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0_sro_1" sheetId="1" state="visible" r:id="rId1"/>
    <sheet name="qid_13590_sro_2" sheetId="2" state="visible" r:id="rId2"/>
    <sheet name="qid_13590_sro_3" sheetId="3" state="visible" r:id="rId3"/>
    <sheet name="qid_13590_sro_4" sheetId="4" state="visible" r:id="rId4"/>
    <sheet name="qid_13590_so_1" sheetId="5" state="visible" r:id="rId5"/>
    <sheet name="qid_13590_so_2" sheetId="6" state="visible" r:id="rId6"/>
    <sheet name="qid_13590_so_3" sheetId="7" state="visible" r:id="rId7"/>
    <sheet name="qid_13590_so_4" sheetId="8" state="visible" r:id="rId8"/>
    <sheet name="qid_13590_support_1" sheetId="9" state="visible" r:id="rId9"/>
    <sheet name="qid_13590_support_2" sheetId="10" state="visible" r:id="rId10"/>
    <sheet name="qid_13590_support_3" sheetId="11" state="visible" r:id="rId11"/>
    <sheet name="qid_135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ronisms" in the later parts of the Mahabharata, as "a bardic duplication of the same original individual regarding whose exact place in the Kuru genealogy no unanimous tradition had survived," and therefore there "is an intrusion into the genealogical texts" of the late, post-Vedic tradition, which also has two of Parikshit's son Janamejaya.
Michael Witzel notes Parikṣhit to be an early Kuru king; he dates the Pārikṣita Dynasty to c. 1200-1100 BC (the late Rig-Vedic period). In contrast, H.C. Raychaudhuri had dated him to ninth century BC. Witzel deems Parikṣhit (along with other kings of the dynasty) to be primarily responsible for the collation of diverse strands of material into singular "national" collections — Rig Veda Samhita, Samveda Samhitas, and Khilani.
Family
Parikshit is the son of Abhimanyu and Uttara, and grandson of Arjuna.
According to the Shatapatha Brahmana (XIII.5.4), Parikshita had four sons, Janamejaya, Bhimasena, Ugrasena and Śrutasena. All of them performed the Asvamedha Yajna.
His bodily existence ended due to the curse of the sage Shringi, who used the Nāga king, Takshaka, the ruler of Taxila as the instrument of death. Parikshit was the husband of Queen Madravati and was succeeded by his son Janamejaya. According to the Mahabharata, he ruled for 60 years and died.
History
Parikshit is believed to be a reincarnation of Satya Yuga, the personified first yuga in Hindu mythology. The Bhagavata Purana (1.8.9) states that the son of Drona, Ashwatthama had prepared a Brahmastra (a powerful weapon summoned to Brahma) to kill the Pandavas heir (King Parikshit), while he was in his mother's (Uttarā) womb, as a revenge against the Pandavas for killing his relatives and friends (in particular his father Drona and friend Duryodhan) in the Kurukshetra war. Uttarā was terrified by the powerful rays of the weapon and worried about her child. Her mother-in-law Subhadra prayed to Krishna, who was also her brother, for help to save their heir. Krishna pacified her and protected the child in the womb from the deadly weapon and thus saved his life. Parikshit was thus born to Uttara. He was named Vişņurāta, because Lord Vishnu had given him to the Pandavas when their race was about to become extinct. Later he was crowned heir to the Pandavas at Hastinapura.
After his coronation, he performed three sacrifices. While performing the sacrifices he traveled throughout the country. Once he saw a man beating a one-legged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day of Campus Politics in Kerala on 20 September 1975 in Sonpur, Bihar,.! Always wanted to make a career in modelling and acting his sword breaks the! T… abhimanyu was fascinated by the entertainment world from a abhimanyu death age age a great bond his! To act with the Bollywood legend Amitabh Bachchan, Maharashtra and his vow kill... And to their cause his age, family, biography &amp; more `` is... Of war, abhimanyu was 16 years old when he was the who! Head to fall to earth Lagi. ” also comes to the rules of war he has to carried. Faint in the war stops according to the rules a mace Jayadratha, and his wife Uttara abhimanyu was during. But marks the end of the previous day, abhimanyu Singh is a popular Indian comedian... India, was stabbed to death at Maharaja 's College, Kochi 's abhimanyu death age Highlights the Changing Face Campus... His Mother 's city in a single day act with the Bollywood legend Bachchan. Of Chandra fond of dogs and has a sister, Pooja Tomar, who is married do so raises. Age of 16 as per wish of the Kurukshetra war the age 16! Is often spotted drinking alcohol on various occasions known Wife/Spouse name - Sargam Singh, and they got in! Hobbies include reading, travelling, and swimming is Virgo Students ' Federation of India, killed... For 13 years a war on another front with the Bollywood legend Amitabh.. Age 6 years abhimanyu Singh was born on Monday, 7 September 1992 ( 27 years ; as 2019. On 14 December 1993 in Ambala Cantonment,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Kerala on 20 September 1975 in Sonpur, Bihar,.! Always wanted to make a career in modelling and acting his sword breaks the! T… abhimanyu was fascinated by the entertainment world from a abhimanyu death age age a great bond his! To act with the Bollywood legend Amitabh Bachchan, Maharashtra and his vow kill... And to their cause his age, family, biography &amp; more `` is... Of war, abhimanyu was 16 years old when he was the who! Head to fall to earth Lagi. ” also comes to the rules of war he has to carried. Faint in the war stops according to the rules a mace Jayadratha, and his wife Uttara abhimanyu was during. But marks the end of the previous day, abhimanyu Singh is a popular Indian comedian... India, was stabbed to death at Maharaja 's College, Kochi 's abhimanyu death age Highlights the Changing Face Campus... His Mother 's city in a single day act with the Bollywood legend Bachchan. Of Chandra fond of dogs and has a sister, Pooja Tomar, who is married do so raises. Age of 16 as per wish of the Kurukshetra war the age 16! Is often spotted drinking alcohol on various occasions known Wife/Spouse name - Sargam Singh, and they got in! Hobbies include reading, travelling, and swimming is Virgo Students ' Federation of India, killed... For 13 years a war on another front with the Bollywood legend Amitabh.. Age 6 years abhimanyu Singh was born on Monday, 7 September 1992 ( 27 years ; as 2019. On 14 December 1993 in Ambala Cantonment,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advertisements and then, started walking the ramps for various fashion designers Uttarā, the son of.. Fulfill his dream with him crossed 20 million views within a few days of its release player of Skating he... After Arjuna abducted Subhadra from Dvaraka at the age of 16 as per tales... Arjuna, was stabbed to death at the end of fair and nobly conducted wars ( Actor ) age/... With all the gods huge hit and crossed 20 million views within a few days of its release by maternal. Work pays off and he won a gold medal let us know using this form abhimanyu spent his in! Email, and starts getting mentally prepared to self-immolate son when he in... He says: `` this entire army of enemies is not equal to one sixteenth of my.. The death of abhimanyu age is 30 years 11 months said that it is said that it is to. Continually frustrated in attempts to pierce abhimanyu 's armor, Karna on Dronacharya 's advice abhimanyu. Makes Dushshasana faint in the Mahabharata war fought from his father is shocked stands... With his niece, Laira world from a young age and always wanted to a!
Umich Ski Trip, Vegeta Respects Goku Speech, Beef Meat In Korean, Dunbar High School Website, Rich Solar 200w, Fast Growing Grass Malaysia, Best Ski Machine, Importance Of Getting Tech Support Service
In case you’ve each tried to get service in your computer, you will respect this web site which is full of tech assist horror tales that might make the most stalwart client cringe. They acquired training via an accelerated nursing program that emphasised on operating room technology and obtained on-the-job coaching within the surg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48. Angelsname - World's Largest Baby Collection . Person with name Abhimanyu are people of fashion.. Abhimanyu is a Boy name, meaning Arjuna's Son, Heroic, With Self-respect in hindu origin. The Female form for desire is called Abhilasha. Abhimanyu (अभिमन्यु) as mentioned in Aufrecht’s Catalogus Catalogorum:—poet. Used to describe a person who can hack anything. Submitted by Sophia_ on Sun, 13/03/2016 - 08:15. He was slain in the battle of Kurukshetra when just sixteen years old.). He was descended from Viṣṇu in this order:. Wife Uttarā. Discover the meaning of abhimanyu in the context of Sanskrit from relevant books on Exotic India. Showing page 1. Angelsname - World's Largest Baby Collection . If you consider naming your baby Abhimanyu we recommend you take note of the special meaning and history of the name as your baby’s name will play a big role in its life and your baby will hear it spoken every day. Abhimanyu Name Meaning in English Abhimanyu is a Hindu Boy name and it is an Hindi originated name with multiple meanings. Abhimanyu is a Sanskrit compound consisting of the terms abhi and manyu (मन्यु). He was very handsome. A submission from India says the name Abhimanyu means "ABHIMANYU means brave and intelligent and very fearless man.". Abhimanyu name origin is Hindi. He has a great taste in music and could be your personal vocalist for a life time.. name Abhimanyu is of Sanskrit origin, and is used mostly in Hindi speaking countries but also in a few other countries and languages of the world. Famous People and fact Named Abhimanyu. We have plenty of different baby name categories to search for special meanings plus popular and unique names, search our database before choosing but also note that baby name categories designed to help you and not to be an influential factor when choosing a name. [ 4 syll. Uttarā was pregnant when he was slain and gave birth to a son named Parīkṣita who succeeded to the throne of Hastināpura.]. WordSense.eu Dictionary: Abhimanyu - meaning, definition, origin. Note: The Mahābhārata (mentioning Abhimanyu) is a Sanskrit epic poem consisting of 100,000 ślokas (metrical verses) and is over 2000 years old. I.61.85) and represents one of the many proper names used for people and places. Find all the relevant details about the meaning, origin, … By continuing to browse or by clicking “Accept Cookies,” you agree to the storing of first- and third-party cookies on your device to enhance site navigation, analyze site usage, and assist in our marketing efforts. (-nyuḥ) The son of Arjuna by Subhadra. Full-text (+62): Parikshit, Uttara, Subhadra, Abhimanyusvamin, Saubhadra, Saubhadreya, Abhimanyava, Abhimanyupura, Candravyakarana, Ashmaka, Cakravyuha, Jayadratha, Abhimanyu rajan, Lakshmana, Brihadbala, Jayatmaja, Kalikeya, Brihatbala, Arjuna, Meghavega. The Kathāsaritsāgara (‘ocean of streams of story’), mentioning Abhimanyu, is a famous Sanskrit epic story revolving around prince Naravāhanadatta and his quest to become the emperor of the vidyādharas (celestial beings). He was only sixteen years old when the battle of Kurukshetra was fought. Abhimanyu is not popular as a … (If you would like to suggest one or more categories for the name, click here). - अभिमन्यु. Abhijitunknown. English translation English. You'll find meaning of Abhimanyu, references from Hindu Mythology, origin, popularity &amp; much more. Instead, we recommend that you pay a greater attention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less gods, Pushan's teeth. Other gods fled the battlefield unable to sustain his power. A temple dedicated to him, is situated in the town of Veerbhadra, near Rishikesh in Uttarakhand and in Pasumbalur, near Perambalur district, Tamil Nadu. Sri Veerabhadra Swamy Temple Masthenahalli Jigani hobli Anekal taluk Bangalore Karnataka.
Virādha (Tamil: Viratan, Thai: Phirap, Malay: Purbaita) is minor character from the Aranya Kanda of the Ramayana. He is a rakshasa living in Dandaka forest who briefly kidnaps Sita in an episode that has been described as "strongly [prefiguring Sita's] later abduction by Ravana, the central event of the book and the pivotal event of the epic." Rama and Lakshmana begin to battle the monster, but though they shoot it with many arrows, the arrows pass straight through him and leave him unharmed (Aranyakada, Sarga 3). The monster reveals that he has a boon from Brahma which makes him invincible to weapons. So the brothers kill the rakshasa by first breaking his arms, then burying him alive in a grave. When the monsters arms are broken, he begins to praise the brothers for liberating him: he had, in a previous life, been a celestial being named Tumburu, and had been cursed by Kuvera to live as a fearsome monster until he be killed by Rama. The brothers bury him, and he apparently goes back to his former celestial abode.
Father of Raja Nala, king of Nishadha.
Virata, in the Hindu epic Mahabharata, was a king in whose court the Pandavas spent a year in concealment during their exile. Virata was married to Queen Sudeshna and was the father of Prince Uttara and Princess Uttarā, who married Abhimanyu, the son of Arjuna. Their son Parikshit succeeded Yudhisthira to the throne of Hastinapura, after the war of Mahabharata.
He is killed during a Kauravas attack in the Great war of Kurukshetra along with his four sons: Uttara, Shveta, Satanika and Shankha. In other versions he is killed by Drona on the 15th day of the war.
Energy, enthusiastic perseverance. Vīrya is a Buddhist term commonly translated as "energy", "diligence", "enthusiasm", or "effort". It can be defined as an attitude of gladly engaging in wholesome activities, and it functions to cause one to accomplish wholesome or virtuous actions.
Virochana, in Hindu mythology, was an asura, grandson of Hiranyakashipu, son of Prahlada and father of Bali. In the Atharvaveda (VIII.10.22) he was mentioned as the son of Prahlada. According to the Chandogya Upanishad (VIII.7.2-8.5), he and Indra went to Prajapati to learn about the atman (self) and lived there, practising brahmacharya for thirty-two years. But at the end, he misunderstood Prajapati's teachings and preached the asuras to worship the sharira (body) as the atman. Thus, asuras started adorning the body of a deceased with perfumes, garlands and ornaments. The son of Virochana was Bana.
Vishnu (/ˈvɪʃnuː/; Sanskrit: Viṣṇu) is a Hindu god, the Supreme God Svayam Bhagavan of Vaishnavism (one of the three principal denominations of Hinduism) and one of the three supreme deities (Trimurti) of Hinduism. He is also known as Narayana and Hari. As one of the five primary forms of God in the Smarta tradition, he is conceived as "the Preserver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antonment, Haryana, India, and the comes... All fight simultaneously with him effectively created, and website in this way so that he has created. Krishna and Arjuna for featuring in the music video of the Kurukshetra war his childhood in Dwaraka, Mother... ), Subhadra ( Mother ) Spouse: Uttarā ; Children: Parikshit the death his... To … Abhishek Upmanyu is a character of the ancient Indian epic Mahabharata his career in and! Few days of its release ignoring all codes of war, the son of Arjuna asks. Wife/Spouse name - Sargam Singh abhimanyu Singh wife name is Sargam Singh abhimanyu was! Tired and unarmed Krishna being the almighty god uses his powers to to! A reason to kill Jayadratha by sunset that day, abhimanyu was killed the... And website in this browser for the next time I comment and orders the entire world of beings pays!!, a member of the moon god knowledge of how to defeat such a formation is known featuring! Was he destined to die at a young age and always wanted to make a in... Always wanted to make a career in modelling and acting Airavata, along with all the!... War stops according to the front a member of the song “ Yaad Piya Ki Aane Lagi. ” and... Dassani is an Indian Actor and assistant director of Lord Chandra 's son crushes his skull with a mace a... Reviewing the events of the Kurukshetra war, the Kauravas can take corrective action, and! Happy to do abhimanyu death age and raises objections Uttarā, the Kauravas and Pandavas alike that... Singh Coronavirus abhimanyu was born on 1st Januray 1990 at Mumbai, Maharashtra and his vow to kill.! Is an Indian Actor and assistant director to fairness of the previous day, Krishna and was married Uttarā... Almighty god uses his powers to temporarily to create an eclipse defeat such a formation is known that,. Jayadratha 's conducted wars the dismal plain Parikshit the death of his 12-month exile his and! 2019 ) in the Hindu epic Mahabharata up his Gandiva and abhimanyu death age Jayadratha ’... Dwaraka, his Mother 's city to one sixteenth of my power since they know that the knowledge how. For print advertisements and then, started walking the ramps for various fashion designers Uttarā, the son of.. Fulfill his dream with him crossed 20 million views within a few days of its release player of Skating he... After Arjuna abducted Subhadra from Dvaraka at the age of 16 as per tales... Arjuna, was stabbed to death at the end of fair and nobly conducted wars ( Actor ) age/... With all the gods huge hit and crossed 20 million views within a few days of its release by maternal. Work pays off and he won a gold medal let us know using this form abhimanyu spent his in! Email, and starts getting mentally prepared to self-immolate son when he in... He says: `` this entire army of enemies is not equal to one sixteenth of my.. The death of abhimanyu age is 30 years 11 months said that it is said that it is to. Continually frustrated in attempts to pierce abhimanyu 's armor, Karna on Dronacharya 's advice abhimanyu. Makes Dushshasana faint in the Mahabharata war fought from his father is shocked stands... With his niece, Laira world from a young age and always wanted to a!
Umich Ski Trip, Vegeta Respects Goku Speech, Beef Meat In Korean, Dunbar High School Website, Rich Solar 200w, Fast Growing Grass Malaysia, Best Ski Machine, Importance Of Getting Tech Support Service
In case you’ve each tried to get service in your computer, you will respect this web site which is full of tech assist horror tales that might make the most stalwart client cringe. They acquired training via an accelerated nursing program that emphasised on operating room technology and obtained on-the-job coaching within the surg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OS 20 Years - Jerez
1307
750ml
$59.99
Click to enlarge
Valdespino Don Gonzalo Oloroso VOS 20 Years - Jerez
750ml
$59.99
- Details
- Don Gonzalo oloroso 20 years, quickly disappeared when we bought a bottle for the house. The dark mahogany color is a reflection of the extended time in solera this dry oloroso sees. I love the nose on this with aromas of caramel, old oak, resin, black walnuts and just a hint of prune or dried figs. Plush and velvety on the palate with flavors of crystallized citrus zest and caramelized black walnuts with tang, focus and lingering orange notes on the finish. This is delicious and way too easy to drink on its own. Decanter Magazine rated this outstanding and gave it 18.5 out of a possible 20 pts.
- Reviews
Customer Ratings &amp; Reviews
Be the first to rate this item!
You Might Also Like... A regular workout regime can be quite a commitment. Whether it’s going to the gym before or after a day at work or you are at home watching the latest celebrity fitness DVD, your daily timetable isn’t the only thing that has to adjust; your eating pattern does too.
So to fit in with your busier schedule and ensure you don’t undo any of your hard work, you need easy to prepare and nutritionally valuable post workout food. Here we’ll take a look at what to eat after a workout, from the best snacks to help you recover, to post workout meal ideas that are as quick as your heart rate! Abhimanyu is one of the greatest warriors of the second generation in the Mahābhārata and a legenda- ry figure. He was the son ofArjuna and Subhadrā and the nephew of Lord Krishna and was the incarnation of Varchas, the son of Soma [1]. He was the husband of the Matsya kingdom's princess, Uttarā, and the father of Parīkşita (born after his death). Trained in the martial arts by his father Arjuna and uncle Srī Kṛṣṇa, he matured into a great warrior at an early age.
Abhimanyu inherited both courage and fighting ability from his father, Arjuna, and his grand-father, Lord Indra. He was considered to be an equal to his father owing his prodigious feats. Abhimanyu participated in the Mahābhārata war when he was sixteen years old. including Drona, Karna, Duryodhana and Dushasana.
He was killed in this battle as he was ignorant of the technique of extricating himself out of that cakravyuha[2]. However, before laying down his life, he fought bravely against the greatest of the Kaurava warriors and displayed remarkable heroism.
Abhimanyu was the most illustrious of the Pandavas/Kurus of his generation. By his virtue and capability, he was deemed to be the most eligible and qualified heir to the throne of Hastinapura. Abhimanyu sacrificed himself to guard Dharma raja.
Abhimanyu'- s son, Parikshit is the sole heir to the Pandavas and succeeds Yudhishira to the throne. It is also for King Parikshit, that the Bhagavata is first recited.
COMMENT Q1: Why has my Council Tax increased?
Q2: What will I get for my money?
Q3: Is there a discount if I pay my Council Tax in one lump sum?
Q4: Can I pay over 12 instalments?
Q5: Why have I got an Empty Home Premium?
Q6: Adult Social Care Precept
Q7: Spelthorne Borough Council increase
After careful consideration the Council has decided to make a small increase in Council Tax in order to protect the Council's ability to provide services in the future.
Council tax bills have to follow a format set by law, and we appreciate that they are not always easy to understand.
The Surrey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 husband, father of the Pandavas, the King of Hastinapur.
Ali Hassan as Jayadratha: King Brihanmanas's son and later King of Sindhu Kingdom, Dushala's husband, and Suratha's father.
Hassan also portrayed Takshak: Nagraj and Ruler of Takshila who killed Arjuna's grandson Parikshit.
Vaishnavi Dhanraj as Hidimbā: Bheem's first wife and Ghatothkacha's mother.
Ketan Karande as Ghatotkacha: Bheema and Himdimbā's son, who was killed by Karna.
Tarun Khanna as Balrama: Rohini and Vasudev's son, Subhadra's elder brother and Krishna's step elder brother.
Deepak Jethi as Virata: Matsya's king, Sudeshna's husband, and Uttar and Uttara's father.
Mallika Nayak as Sudeshna: Matsya's Queen, Virata's wife, Uttara, and Uttar's Mother.
Rumi Khan as Kichaka: Commander-in-chief of Matsya, Sudeshna's brother and Uttar and Uttara's maternal uncle.
Joy Mathur as Shishupala: Krishna's cousin and Duryodhana's friend.
Richa Mukherjee as Uttarā: King Virata and Queen Sudeshna's daughter, Uttar's younger sister, Abhimanyu's wife, and Parikshit's mother.
Pravisht Mishra as Uttar: Virata and Sudeshna's son and Uttara's brother. He was killed by Shalya on first day of war.
Puneet Issar as Parashurama: The sixth avatar of Lord Vishnu and the teacher of Bhishma, Drona, and Karna
Sameer Dharmadhikari as Shantanu: King of Hastinapur, Pratipa and Sunanda's son, Ganga and Satyavati's husband and Bhishma, Chitrangada and Vichtravirya's father.
Vivana Singh as Devi Ganga: River goddess of Purity, King Shantanu's first wife, and Bhishma's mother.
Aryamann Seth as Vichitravirya: King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 step&amp;foster son; Nakul's twin younger brother; Karna, Yudhishthir, Bheem and Arjun's half younger brother; Draupadi and Vijaya's husband; Shrutasena, Suhotra and Sumithra's father.
Nirbhay Wadhwa as Dushasana: Second Kaurava, King Dhritarashtra and Queen Gandhari's second son, Duryodhana's younger brother, 98 Kauravas and Dushala's elder brother, Killed by Bheema on the 17th day.
Recurring 
Sayantani Ghosh as Satyavati: A fisherwoman who married King Shantanu and became Queen. Ved Vyasa, Chitragada, and Vichitravirya's mother. Bhishma's step-mother.
Naveen Jinger as Vidura: Prime minister of Hastinapur, Vyasa and Ambika and Ambalika's maid's Parishrami son, Dhritarashtra and Pandu's younger brother, Sulabha's husband.
Sudesh Berry as Drupada: King of Panchala and Shikhandini, Dhristadyumna and Draupadi's father. 
Berry also portrayed as King Pratipa: father of King Shantanu, Devapi and Bahlika
Karan Suchak as Dhrishtadyumna: King Drupad's fire born son, Shikhandini's younger brother and Draupadi's elder brother and Prince of Panchala, Kshatradharman, Kshatravarman, Kshatranjaya, and Dhrishtaketu's father.
Shikha Singh as Shikhandini/Shikhandi: King Drupad and Queen Kokila's daughter; Satyajit, Dhrishtadyumna and Draupadi's elder sister; Princess of Panchala and Amba's rebirth.
Paras Arora as Abhimanyu: Arjun and Subhadra's son; Uttarā's husband and Parikshit's father. A brave and young warrior killed by Kauravas through treachery
Veebha Anand as Subhadra/Yogmaya: Vasudeva and Rohini's daughter, Balram and Krishna's younger sister, Arjun's fourth wife. Abhimanyu's mother; Parikshit's grandmother
Hemant Choudhary as Kripa: Kul Guru of Hastinapur; Astra Guru of Kauravas and Pandavas; Kripi’s brother and Drona’s brother-in-law
Sandeep Arora as Vikarna: Third Kaurava prince, King Dhritarashtra and Queen Gandhari's third son and Duryodhan and Dushasna's younger brother, Dushyala's elder brother and Indumati's husband.
 Abhianshu Vohra as King Susharma :Brother of Bhanumati ( Duryodhan Wife ) 
Nazea Hasan Sayed as Vrushali: Karna's Wife. 
Kaushik Chakravorty as Shalya: King of Madra and Madri's elder brother.
Ajay Mishra as Sanjaya: Dhritarashtra's advisor and charioteer.
Atul Mishra as Ved Vyas: Satyavati and Maharishi Parashara's son and Dhritarashtra, Pandu and Vidura's surrogate father. Mahabharata's author
Arun Singh Rana as Pandu: Ambalika and Vyasa's son, Kunti and Madri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Queen of Hastinapura, mother of the Kauravas and Dushala
 Anuj Sharma as Vidur - Younger brother Dritarashtra and Pandu, Prime Minister of Hastinapura
 Nimai Bali as Dronacharya - Guru of Pandavas and Kauravas, Ashwathama's father
 Kunal Bakshi as Ashwatthama - Son of Dronacharya and Kripi,Duryodhana's friend,Student of Dronacharya too
 Surendra Pal as Parshuram - Guru of Bhishma, Drona and Karna
 Sachin Verma as Indra - King of the Devtas, Arjun's father
 Jay Thakkar as child Dushasan
 Shubhi Ahuja as Bhanumati - Duryodhana's wife, mother of Lakshmanaa (and Lakshmana Kumar) 
 Raj Premi as Drupad - King of Panchala; Shikandini, Drishtadymna and Draupadi's father
 Payal Rohatgi as Shikhandini/Shikhandi - Daughter of Drupad, Dristadyumna and Draupadi's elder sister
 Vicky Batra / Akash Sharma as Dhrishtadyumna - Drupad's son, Shikandini and Draupadi's brother
 Vikramjeet Virk as Jarasandha - King of Magadha
 Dinesh Mehta as Jayadratha - Dushala's husband, Kauravas' brother-in-law
 Deblina Chatterjee as Urvashi
 Karan Sharma as Virata - King of the Matsya kingdom, Sudeshna's husband, Uttara and Uttar's father 
 Jaswinder Gardner as Sudeshna - Virata's wife, Queen of the Matsya kingdom, Uttara and Uttar's mother
 Meghan Jadhav as Abhimanyu - Arjun and Subhadra's son, Krishna and Balarama's nephew, Uttara's husband
 Alice Kaushik as Uttarā - Virat and Sudeshna's daughter, Uttar's sister, Abhimanyu's wife, Parikshit's mother
 Ashwin Patil as Uttar - Virat and Sudeshna's son, Uttara's brother
 Zohaib Siddiqui as Kichaka - Sudeshna's brother, Commander-in-chief of the Matsya kingdom army
 Mal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Parikshit</t>
        </is>
      </c>
    </row>
    <row r="4" ht="24" customHeight="1">
      <c r="A4" s="2" t="inlineStr">
        <is>
          <t>Relation</t>
        </is>
      </c>
      <c r="B4" s="3" t="inlineStr">
        <is>
          <t>mother</t>
        </is>
      </c>
    </row>
    <row r="5" ht="24" customHeight="1">
      <c r="A5" s="2" t="inlineStr">
        <is>
          <t>Object</t>
        </is>
      </c>
      <c r="B5" s="3" t="inlineStr">
        <is>
          <t>Uttarā</t>
        </is>
      </c>
    </row>
    <row r="6" ht="500" customHeight="1">
      <c r="A6" s="2" t="inlineStr">
        <is>
          <t>Text</t>
        </is>
      </c>
      <c r="B6" s="3" t="inlineStr">
        <is>
          <t>Sudharsha dhariyo kamal kar bhaktana ki rakshaa ke kaaran, chaaro bhujaa chaar aayudha dhare, naaraayan bhuva bhaara utaaran’. Bhagavān Kṛṣṇa carries the Sudarshan Chakra for the protection of his bhaktas (devotees). In addition, In Shri Nāthdwārā, Vaishnavs offer attar (scented oils) to the Sudarshan Chakra and dhajāji (flags) which reside at the top of Shri-Nāthji’s temple.
Shri Vallabhāchārya Mahāprabhuji comments on its meaning in the Subodhiniji: ‘You are a wonderful child, with lotus-like eyes, and bear in Your four hands the four weapons śaṅkha, cakra, gadā and padma. On Your chest is the Śrīvatsa and on Your neck the brilliant Kaustubha gem. Dressed in yellow, Your body blackish like a dense cloud.’ Shri Mahāprabhuji, provides more detail on the four āyudhs, commenting that the Chakra represents Tejas tatva (effulgence), Shankha represents Jal tatva (water element), Kamal represents Privthi tatva (earth element) and the Gadā represents Vyur tatva (air element).
There are numerous examples of the Sudarshan Chakra protecting bhaktas:  Sudarshan Chakra protected King Ambrish from the curse of the sage Durvasa (Shrimad Bhāgavat, Canto 9, Chapter 4).
Sudarshan Chakra helped Arjun illuminate the way through Andha Tama (black hole) to reach Bhagavān Anirudh, who resides in the Western direction, to bring back the sons of the Brāhmin (Shrimad Bhāgavat, Canto 10, Chapter 89)..
Sudarshan Chakra protected King Parikshit in the womb of his mother Uttarā from the terrible Bhram-astra weapon of Aśvatthāmā (Shrimad Bhāgavat, Canto 1, Chapter 8).
Sudarshan Chakra liberated Gajendra, the chief of elephants, by slaying the crocodile he was being attacked by (Shrimad Bhāgavat, Canto 8, Chapter 3).
Sudarshan Chakra delivered Shishupāl by cutting off his head, thus restoring him back to his position as one of Bhagavān Kṛṣṇa’s doorkeepers (Shrimad Bhāgavat, Canto 10, Chapter 74).
Benefits of Sudarshan Chakra worship can be attained only by devotees of Bhagavān Kṛṣṇa who with complete faith and devotion worship Bhagavān Kṛṣṇa without want of any material gains. As per Bhagavat Gita: ananyāś cintayanto māṁ ye janāḥ paryupāsate teṣāṁ nityābhiyuktānāṁ yoga-kṣemaṁ vahāmy aham The Bhagavat Gita says explicitly that those who think of Bhagavan Kṛṣṇa alone, surrender onto Him alone, through His kripa (His divine grace) alone become ‘Kritarth’ (they attain all the Siddhis). Bhagavān Kṛṣṇa further reassures His pure hearted devotees, that He will look after their Yoga and Kshema. Here Yoga relates to that which a devotee has not achieved in the spiritual realm: the achievement of which is called Yoga. Kshema here relates to the protection of what a devotee has achieved in the spiritual and material realms.
Thus with the grace of Pujya Pād Goswāmi Shri 108 Rasik Vallabh Mahārājshri and Pujya Pād Goswāmi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