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2_sro_1" sheetId="1" state="visible" r:id="rId1"/>
    <sheet name="qid_13592_sro_2" sheetId="2" state="visible" r:id="rId2"/>
    <sheet name="qid_13592_sro_3" sheetId="3" state="visible" r:id="rId3"/>
    <sheet name="qid_13592_sro_4" sheetId="4" state="visible" r:id="rId4"/>
    <sheet name="qid_13592_so_1" sheetId="5" state="visible" r:id="rId5"/>
    <sheet name="qid_13592_so_2" sheetId="6" state="visible" r:id="rId6"/>
    <sheet name="qid_13592_so_3" sheetId="7" state="visible" r:id="rId7"/>
    <sheet name="qid_13592_so_4" sheetId="8" state="visible" r:id="rId8"/>
    <sheet name="qid_13592_support_1" sheetId="9" state="visible" r:id="rId9"/>
    <sheet name="qid_13592_support_2" sheetId="10" state="visible" r:id="rId10"/>
    <sheet name="qid_13592_support_3" sheetId="11" state="visible" r:id="rId11"/>
    <sheet name="qid_135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Stuarts of Scotland (Moderators: ChristineM, Prince_Lieven, Forum Admin) »
Designation of the Scottish 'princes'
Author Topic: Designation of the Scottish 'princes' (Read 3928 times)
Bernardino
Real, Real, Real, por El-Rei de Portugal!
Hello Â
If I'm correct the title of Prince to designate the children of a monarch or the other members of a dynasty, was only adopted in Britain in the XVII/XVIII century...
So how were the members of the Royal family in Scotland treated?
Was it just Lord Y and Lady X (of Scotland)?
Was it extensible to the monarch's every descendents?
Prince_Lieven
To Be Useful In All That I Do
Re: Designation of the Scottish 'princes'
Well, as far as I know, the monarch and his consort were addressed as His/Her Grace. I would imagine that male children were called by their ducal or comital title, whereas princesses were probably called Lady. I know that Elizabeth, James I's daughter, was called 'First Daughter of Scotland'.
"How often have I said to you that when you have eliminated the impossible, whatever remains, however improbable, must be the truth?"
-Sherlock Holmes
"Men forget, but never forgive; women forgive, but never forget."
bell_the_cat
I am he, who will bell the cat
Sounds right to me!
Never put off until tomorrow what you can put off until the day after tomorrow. (Mark Twain)
Oh, I forgot to mention, Lady Margaret Douglas (who was the daughter of a Scottish Queen Consort) was called sometimes 'the princess of Scotland'.
However she was certainly not entitled to this appellation, as she was only distantly related (if at all) to the Scottish Royal Family, although she later married a Stewart.
P_L, do you know on what occasion she was called this? I can only imagine it was some kind of joke at the Tudor court, given her grand manner and her slutty behaviour! Along the lines of "Here comes the Princess of Scotland (not)!"
Yes indeed, which is why I emphasised that her mother was a queen consort - it's not unlike how Mary Seymour was grandly called 'the Queen's Child'.
In 'Sisters to the King', Maria Perry says: She was frequently referred to in dispatches as 'the Princess of Scotland' particularly by the Imperial Ambassador, Eustace Chapuys. It was probably just an error, as opposed to some kind of sarcastic insult towards her, however hilarious that would be!
I found this reference on the tudorplace site - referring to the Thomas Howard affair:
Thomas was attainted by Act of parliament and sentenced to be executed; and, technically, lady Margaret was liable for the same punishment. Lord Thomas died in the Tower some months after. The poet Earl of Surrey recalls his uncle's in a poem. Commenting to the Emperor Carlos V on the severity of the measures, Ambassador Chapuys observed that Margaret was blameless, since in her case "copulation had not taken place". Even if it had, he went on drily, the "princess of Scotland" could scarcely be blamed, "seeing the number of domestic examples she has seen and sees daily".
I find it hard to believe that Chapuys really was so dim as to think she was a princess. I find it easier to believe that he was being humorous - which may have escaped Maria Perry (that book again)! Carlos V would have been familiar enough with the marital adventures of Margaret Tudor to know that her daughter was not a princess of Scotland. I can just hear him chortling about the story and Chapuys faux-naif narration!
« Last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 possible heirs to the throne. She was a very marriageable commodity. Margaret broke off the engagement but by then both she and Lord Thomas had been thrown into the Tower and charged with treason. He died of natural causes on 31 October 1537. Margaret had been released from custody a few days previously.
Unsurprisingly given her mother’s complicated love life and Henry’s eye popping disapproval of his sister Margaret Douglas now found herself declared illegitimate by Act of Parliament.
In 1539 Margaret is on the list of Anne of Cleve’s ladies in waiting.
In 1540 she was back in hot water when she had an affair with Sir Charles Howard. It probably didn’t help that he was closely related to Katherine Howard. She was sent to Syon House but moved from there when Katherine Howard was also sent to Syon in disgrace. She might have remained in obscurity if the earl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infant. There followed the usual power struggle. The key families were the Stewarts, Douglases and Hamiltons. on 6 August 1514 without consulting her council or her brother Margaret married the pro-English Archibald Douglas, Earl of Angus. This effectively caused the Douglas faction to advance up a large ladder in the courtly game of snakes and ladders. A civil war resulted and Margaret was replaced as regent by John Stewart Earl of Albany – who was anti-English. Margaret having been queen and regent now slid down several rungs of importance and life became very difficult not least when Margaret lost custody of the young king and of his brother called Alexander who had been born after the Battle of Flodden. Margaret, fearing for her safety and the safety of her unborn child by the earl of Angus made plans to escape Scotland.
Her first step was to go to Linlithgow from there she escaped into England and little Margaret Douglas made 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Lady Mary Stewart married James Hamilton Lord Hamilton, son of Sir James Hamilton Lord of Cadzow and Janet Livingstone.1 Lady Mary Stewart died in 1488.
Children of Lady Mary Stewart and James Hamilton Lord Hamilton
James Hamilton, 1st Earl of Arran+1
Elizabeth Hamilton+ d. a 1531
Mary Stewart Queen of Scots
Mary Stewart Queen of Scots was born in 1542. She was the daughter of James Stewart, King James V of Scotland and Marie de Lorraine. Mary Stewart Queen of Scots married Henry Stewart, Lord Darnley, King Consort of Scotland, son of Matthew Stewart, 4th Earl of Lennox and Lady Margaret Douglas, in 1565. Mary Stewart Queen of Scots died in 1587.
Child of Mary Stewart Queen of Scots and Henry Stewart, Lord Darnley, King Consort of Scotland
Charles James Stewart, James VI King of Scots. James I King of England+ b. 19 Jun 1566, d. 27 Mar 1625
Matthew Stewart, Earl of Lennox
M, d. 9 September 1513
Matthew Stewart, Earl of Lennox was the son of John Stewart, Lord Darnley, Earl of Lennox and Margaret Montgomery. Matthew Stewart, Earl of Lennox married as his second wife Elizabeth Hamilton, daughter of James Hamilton Lord Hamilton and Lady Mary Stewart. Matthew Stewart, Earl of Lennox was killed on 9 September 1513 at Flodden Field.
Child of Matthew Stewart, Earl of Lennox and Elizabeth Hamilton
John Stewart, Earl of Lennox+ b. c 1495, d. 4 Sep 1526
Matthew Stewart, 4th Earl of Lennox
M, b. 1516, d. 1571
Matthew Stewart, 4th Earl of Lennox was born in 1516. He was the son of John Stewart, Earl of Lennox and Elizabeth Stewart. Matthew Stewart, 4th Earl of Lennox married Lady Margaret Douglas, daughter of Archibald Douglas, 6th Earl of Angus and Margaret Tudor, circa 1544. Matthew Stewart, 4th Earl of Lennox was murdered in 1571.1
Child of Matthew Stewart, 4th Earl of Lennox and Lady Margaret Douglas
Henry Stewart, Lord Darnley, King Consort of Scotland+ b. 1545, d. 1567
Hon. Montgomery Granville John Stewart1
M, b. 15 April 1780, d. 11 January 1860
Hon. Montgomery Granville John Stewart was born on 15 April 1780.1 He was the son of John Stewart 7th Earl of Galloway and Anne Dashwood.2,1 Hon. Montgomery Granville John Stewart was living in Newton Stewart, Wigtonshire, Scotland.2 He married Catherine Honeyman on 22 October 1801.1 Hon. Montgomery Granville John Stewart died on 11 January 1860 at the age of 79.1
Child of Hon. Montgomery Granville John Stewart and Catherine Honeyman
Susan Stewart+2 b. 12 Oct 1803, d. 25 Jul 1839
[S81] Burke, Landed Gentry.
Robert Stewart, Robert II, King of Scotland1
M, b. 2 March 1316, d. 19 April 1390
Robert Stewart, Robert II, King of Scotland was born on 2 March 1316 in Paisley, Renfrewshire.2 He was the son of Walter Stewart, 6th High Steward of Scotland and Marjory de Bruce, Princess of Scotland.3 Robert Stewart, Robert II, King of Scotland married Elizabeth Mure, Countess of Strathearn, daughter of Sir Adam Mure of Rowallan, Ayrshire, on 22 November 1347 (being the date of the Papal dispensation) all their children were legitimated per subsequens matrimonium.4 Robert Stewart, Robert II, King of Scotland married secondly Euphemia of Ross, daughter of Hugh 4th Earl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Joan, leaving around midnight to return to Methven, and that his grandson, Robert Stewart, was the overseer of the festivities and keeper of the household’s security. Young Stewart remains in custody this morning, while his grandfather has been summoned to attend on the queen and council to explain what he knew of the movements of Robert Graham and other members of the late Duke of Albany’s following in the weeks leading up to the attack on the King’s House.
In a further twist that poses very difficult questions for Earl Walter and his grandson, the sheriff’s men have found several stout planks of wood laid across the channel of the mill-lade and the friary drain, leading to the garden gate in the friary precinct wall. One source tells us that the planks had come from the stock yard of the Chambers brothers, but this has not been confirmed by the sheriff’s officers. We believe, however, that they have found an area of flattened grass and trampled mud inside the garden which suggests that the planks had been stored there and were placed across the water channels by someone within the royal household or the Dominican community. As this happened when Robert Stewart was responsible for the running of the household looks very grim for him.
It has been confirmed today that Queen Joan will remain in Perth until the interment of her husband in the Carthusian priory later this week, rather than joining her son, our new lord, King James second of his name and bringing him to Scone for his coronation. Although reported to be in great pain from the knife wounds and bruising that she suffered, she is confirmed to be taking personal charge of the pursuit of her husband’s killers and is presiding over the council. Details of the funeral are yet to be announced, but with so many of the senior clergy of the realm still in Perth for the council over which the king was to have presided, preparations are well advanced and workmen are busy now around the clock to try to have the unfinished tomb ready to receive, untimely, its noble occupant.
Kate Barlass – Catherine Douglas. History, Myth and Modern Folk Tale (Part 1)
A Fitting Funeral? The Memorials of Margaret Tudor
Margaret Tudor, Perth, and Margaret Douglas
Pregnancy, Childbirth and Grief: Tracing the Children of Margaret Tudor
Rituals to Celebrate Perpetual Peace: The Marriage of Margaret Tudor and James IV in 1503
The Clash of Swords and the Clash of Ideas. The critical search via reason for universal laws of nature (Part 6)
The Clash of Swords and the Clash of Ideas. James I: Witness of, and channel for the Dawn Ages (Part 5).
The Clash of Swords and the Clash of Ideas. James I’s Intellectual inheritance (Part 4)
The Clash of Swords and the Clash of Ideas. The King who wrestled with his Lords and Philosophy (Part 3)
The Clash of Swords and the Clash of Ideas. Pioneer and Puppet of Ideology (Part 2)
The Clash of Swords and the Clash of Ideas. James I and the inaugural steps toward the Scottish Renaissance. (Part I)
A Queen Unleashed – Consolidating Power for A Child King
The Fall of the Albany Stewarts (Part 1) – Opening Gambits
The Fall of the Albany Stewarts (Part 2) – White King Takes Black King’s Rook
The Fall of the Albany Stewarts (Part 3) – Checkmate
The Fall of the Albany Stewarts (Part 4) – Clearing Away the Pieces
Making Scottish Kings at Scone
Partners in Rule – Positioning Queen Joan as Second Person of the Realm?
The Return of the King (Part 1) – The Cost of Accession
The Perth Charterhouse Project will enable us to focus archaeological and historical research on a city, and on an event that like no other, will allow us insight into the precariousness, richness and diversity of life at the heart of the medieval kingdom.
This will become a part of Scotland’s National Story
At the forefront of the this Project are some of Scotland’s leading thinkers who will seek to reveal the importance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an alliance with France. Margaret rejected the offer, however, and agreed at last to accept a reconciliation with Angus. But her agreement to be reconciled with her husband did not mean she intended to accept him as her husband.
She continued in her suit for a divorce, and she took a lover, Henry Stewart. As a result, her uneasy relationship with Angus broke down. He had custody of the king, and when he faced Margaret's army on the field, he had her son by his side so that she could not attack. The lord of Arran and many of Margaret's supporters deserted her and her cause, joining Angus instead.
Angus controlled the king entirely; he dismissed James's tutor and replaced the young king's household officials with Douglas supporters. On 14 June 1526 he had the king declared of age, but that did not mean that James was to rule.
Angus defeated all attempts made by Margaret and Stewart to rescue the king. Late in 1527 Margaret finally received her divorce from Angus, and in April 1528 she married Stewart. Her brother was offended by her "foolish and evil" behavior, and in a moment of supreme blindness, since by this time he himself was seeking a divorce from Catherine of Aragon, he judged it "impossible for anyone to lead a more shameful life" than his sister. "Turn to God's word," he wrote to his sister, "and for the weal of your soul, avoid eternal damnation. . . . Relinquish the adulterous company of him that is not, nor may not be, of right, your husband."
Despite some initial objection to his mother's remarriage, the young king joined his mother and her new husband in May when he managed to escape from Angus. At last he entered into his majority and his role as king. In recognition of Henry Stewart's support and "for the great love I bear my dearest mother," he created Margaret's third husband the earl Methven.
Together they besieged Angus and his supporters. Angus eventually surrendered in November 1528, leaving Scotland for England, taking with him his and Margaret Tudor's daughter, the thirteen-year-old Lady Margaret Douglas.
James V set about consolidating his power in Scotland, and for the next eight years, his mother and her husband were his most reliable advisers. Margaret mediated between her son and her brother, for Henry had continued to support Angus, who remained at the English court with Lady Margaret. When the alliance of mother and son was ultimately broken, as it was, the source of their disagreement was, ironically, James's marriage plans.
The king, then twenty-five years old, wanted to marry his already-married mistress Lady Margaret Douglas of Lochleven, the mother of his son James Stewart. When he discovered that his mother had been in correspondence with her brother about his intentions, he sent her away from court.
English ambassadors in Scotland reported to Henry VIII that Margaret was "weary of Scotland and fully determined to come into England." She had earned her son's "high displeasure" for having "intermeddled" in his affairs; specifically, she had tried to arrange a meeting between her son and her brother. James had accused his mother of receiving bribes "to betray him" from the English king.
Mother and son were reconciled, however, and the king abandoned his plan to marry his mistress. He arranged for a truce with England and even agreed to meet with his uncle; instead, when he left Scotland he went to France, where he planned to marry Marie of Bourbon, daughter of the duke of Vendôme. Once at the French court, however, he changed his mind, preferring the French king's fourteen-year-old daughter, Madeleine. They were married on New Year's Day 1537 and returned Scotland in May. By July Madeleine was dead.
Margaret, meanwhile, had resumed her role as regent of Scotland while her son was in France. She had also decided to divorce her third husband, Henry Stewart, but when her son returned to Scotland, he put an end to her suit. Pleading poverty and ill-treatment, Margaret turned once more to her brother; she would return to England.
Then, within months of the death of his first queen, James married another French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ies of her, she was raised as a Consort while in France instead of a Queen Regnant. This, no doubt, was problematic to many, including her defenders, who viewed that whoever she married was going to be the true ruler of their realm. (And it didn’t help that she signed, although coaxed, documents before her wedding to Francis that she would hand over the kingdom to the French crown if she died without issue). But her experience in French shaped her no doubt, being a close observer of court politics and seeing the family dynamics of the King, the King’s mistress and the King’s wife; her mother-in-law, Catherine de Medici. It was suggested after she became a widow that she married the next in line, her brother-in-law Charles, but Catherine and some French courtiers refused. The Guise family was rising too high and since her mother’s engagement to her father, the King of Scotland, they had been viewed as upstarts. She returned to Scotland and contrary to what is often shown in TV shows and movies; she didn’t seek to dethrone her cousin, Queen Elizabeth. Although Mary had a claim to the English throne as a descendant of the first Tudor monarch (Henry VII) eldest daughter, Margaret Tudor; she preferred to ‘charm’ her older cousin so she would name her, her heiress. She went so far to win Elizabeth’s favor that she started allowing Protestant mass and the book of common prayer. However, Elizabeth did not want to name any heirs for fear they would start plotting against her. Elizabeth I was justified in her fears, but this made MQS frustrated and very soon she started voicing those frustrations to her cousin via her ambassadors. In response Elizabeth told them that while she preferred MQS over the Grey sisters, she could not name her, her heiress yet. Furthermore, she added, if MQS wanted to remain on Elizabeth I’s good side, she had to refuse any offer of marriage unless she had her royal permission. Mary agreed but as Elizabeth I kept delaying the matter of the line of succession, she got angry and went ahead and defied her cousin, marrying her cousin Henry Stewart, Lord Darnley (another descendant of Margaret Tudor via her second marriage to the Earl of Angus). Elizabeth naturally panicked and had his family under house arrest, but this didn’t solve anything. MQS became pregnant right away and gave birth to a baby boy (the future James VI of Scotland and I of England). But things were not good for Mary, either. Defiance had a price and that price was in the form of a bad marriage. Disputes and disagreements, the two couldn’t reconcile no matter how hard his parents, especially his mother (the formidable Countess of Lennox, Margaret Douglas) tried. When Darnley was murdered, MQS was blamed and although evidence has been used to prove she was guilty, some recent historians have doubted the validity of the famous ‘Casket Letters’. Whatever the truth, MQS wasn’t his only enemy, he had many more in Scotland who were eager to see him dead. It is probable one of them killed him.
As soon as MQS knew, she tried to be diplomatic about it and arm herself to the teeth but failed. One notable courtier who often defended the young Queen (but wasn’t without self-ambition) got the idea of kidnapping her and marry her. Bothwell was “never a man to underrate himself or miss an opportunity”, Porter writes. He played a last part in MQS last parliament, and the day after he invited a number of the most influential lords to supper where he produced a draft of a bond he wanted his fellow lords to sign.
James Hepburn, the Earl of Bothwell. His bond was endorsed by eight bishops, and the earls of Morton, Huntly, Caithness, Argyll, Cassilis, Sutherland, Crawford, Errol and Rothes, and the Lords Boyd, Herries, Ogilvy and Sempill.
This was to confirm his innocence of Darnley’s murder and to defend himself of any lies said about him (using any means necessary), and furthermore to become Mary’s husband. The draft said Mary would be given a choice, but we all know what really happened when he encountered MQS’s party (who were headed to Edinburgh). Bothwell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 in 1066 and was crowned at Westminster Abbey on Christmas Day of the same year. As an Amazon Associate I earn from qualifying purchases. The family tree listed here should not be considered exhaustive or authoritative. WHAT'S NEW! Despite many uprisings, he ferociously defeated Anglo-Saxon resistanc… 1 – William I the Conqueror King of England + Matilda of Flanders, 2 – Henry I Beauclerc King of England + Matilda (Edith) of Scotland [1 of 6], 3 – Robert, 1st Earl of Gloucester (Robert Rufus, Robert de Caen, Robert Consul[) Fitzroy + Mabel FitzRobert, Countess of Gloucester, 4 – Maud of Gloucester, Countess of Chester also known as Maud FitzRobert + Ranulf de Gernon, 4th Earl of Chester, 5 – Hugh (de) KEVELIOC + Bertrade (de) MONTFORT, 6 – Matilda of Chester, Countess of Huntingdon + David of Huntingdon Earl, 7 – Isobel (Isabella) + Robert de Brus, 4th Lord of Annandale, 8 – Robert de Brus, 5th Lord of Annandale + Lady Isabella de Clare, 9 – Robert de Brus, 6th Lord of Annandale + Margaret (Countess) of CARRICK [1 of 2], 10 – Robert the Bruce Robert I of Scotland + Isabella of Mar [1 of 3], 12 – Robert II King of Scotland + Elizabeth of Rowallan Mure [1 of 2], 13 – Robert III of Scotland + Anabella Drummond [1 of 2], 14 – Mary (Mariot) STEWART (STUART) + George (1st Earl) of ANGUS DOUGLAS [1 of 3], 15 – William DOUGLAS + Margaret Elizabeth HAY, 16 – George DOUGLAS + Isabel SIBBALD (SIBALD), 19 – Archibald Douglas Earl of Angus VI + Margaret Tudor, 20 – Margaret Douglas Lady + Matthew Stuart Earl Lennox 4th, 21 – Henry Stuart Lord Darnley + Mary Stuart Queen of Scots [1 of 2], 22 – James I Stuart King of England + Anne of Denmark, 23 – Henry Frederick Stuart Prince of Wales, 23 – Elizabeth Stuart + Frederick V of Palatinate King of Bohemia, 24 – Sophia Hanover WITTELSBACH + Ernest Augustus of Brunswick Duke, 25 – George I Hanover King of England + Sophia Dorothea of Celle, 26 – George II Hanover King of England + Caroline of Ansbach, 27 – Frederick Louis Hanover Prince of Wales + Augusta of Saxe-Gotha, 28 – Augusta Hanover + Charles of Brunswick- Wolfenbuttel Duke, 29 – Caroline Amelia of Brunswick + George IV Hanover King of England, 30 – Charlotte Augusta Hanover Princess + Leopold I George of Saxe-Coburg King of Belgium, 28 – George III Hanover King of England + (Sophia) Charlotte, 29 – George IV Hanover King of England + Maria Anne Fitzherbert [1 of 2], 29 – George IV Hanover King of England + Caroline Amelia of Brunswick [2 of 2], 29 – Frederick Hanover Duke of York + Frederica Charlotte of Prussia Princess, 29 – William IV Henry Hanover King of England + Adelaide Louisa Theresa Princess, 30 – Elizabeth Georgiana Adelaide Hanover, 29 – Charlotte Augusta Matilda Hanover Princess Royal + Frederick I of Wurttemberg King, 29 – Edward Augustus Hanover Duke of Kent + Victoria Mary Louisa, 30 – Victoria Hanover Queen of England + Albert Augustus Charles Prince. The family is descended from Robert de Bruce (d. Queen Victoria is William I’s twenty-two-times-great-granddaughter. The Website features the product of one, single marriage – that of WILLIAM, Duke of Normandy, King of England and MATILDA, … are a member of Ancestry you will find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17) Laurie Albanese (1) Laurie Lico Albanese (1) Laurien Gardner (1) Le Petit Trianon (1) Leanda de Lisle (1) Leanna Renee Hieber (1) learnings (1) Leeds castle (1) Leila Meacham (2) Lenore Hart (1) Leonardo da Vinci (3) Leonie Frieda (3) Leslie Carroll (12) LGBT (4) Liana De la Rosa (1)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Lynn Winchester (2)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J. Malone (1) Michael L. Ross (3) Michael Morris (1) Michael Schmicker (1) Michael Stolle (1) Michelangelo (1) Michele Ann Young (1) Michelle Deiner (1) Michelle Diener (5) Michelle Lovric (1) Michelle Moran (9) Michelle Muriel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(8) Lauren Linwood (1) Lauren Willig (17) Laurie Albanese (1) Laurie Lico Albanese (1) Laurien Gardner (1) Le Petit Trianon (1) Leanda de Lisle (1) Leanna Renee Hieber (1) learnings (1) Leeds castle (1) Leila Meacham (2) Lenore Hart (1) Leonardo da Vinci (3) Leonie Frieda (3) Leslie Carroll (12) LGBT (4)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Morris (1) Michael Schmicker (1) Michael Stolle (1) Michelangelo (1) Michele Ann Young (1) Michelle Deiner (1) Michelle Diener (5) Michelle Lovric (1) Michelle Moran (9) Michelle Muriel (1) Michelle Saftich (2) Mimi Matthe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2026-07-15T17:31:26Z</dcterms:modified>
</cp:coreProperties>
</file>