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06_sro_1" sheetId="1" state="visible" r:id="rId1"/>
    <sheet name="qid_13606_sro_2" sheetId="2" state="visible" r:id="rId2"/>
    <sheet name="qid_13606_sro_3" sheetId="3" state="visible" r:id="rId3"/>
    <sheet name="qid_13606_sro_4" sheetId="4" state="visible" r:id="rId4"/>
    <sheet name="qid_13606_so_1" sheetId="5" state="visible" r:id="rId5"/>
    <sheet name="qid_13606_so_2" sheetId="6" state="visible" r:id="rId6"/>
    <sheet name="qid_13606_so_3" sheetId="7" state="visible" r:id="rId7"/>
    <sheet name="qid_13606_so_4" sheetId="8" state="visible" r:id="rId8"/>
    <sheet name="qid_13606_support_1" sheetId="9" state="visible" r:id="rId9"/>
    <sheet name="qid_13606_support_2" sheetId="10" state="visible" r:id="rId10"/>
    <sheet name="qid_13606_support_3" sheetId="11" state="visible" r:id="rId11"/>
    <sheet name="qid_136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ritaLOVEStoDESIGN
ritaLOVEStoWRITE
A writing and design WordPress.com site
Charlie Chaplin 4.16.13 Thought of the Day: Part ONE
By ritalovestowrite
“I remain just one thing, and one thing only, and that is a clown. It places me on a far higher plane than any politician.” — Charlie Chaplin
Charlie Chaplin The Tramp debuted in 1914 — pre-1923 (Photo credit: Wikipedia)
Charles Spencer Chaplin was born on this day in 1889 in London, England. Today is the 124th anniversary of his birth.
He was practically born to the stage. Both his parents were musical hall entertainers. His father, Charles Chaplin, Sr. was a singer and actor, his mother, Hannah Chaplin — her stage name was Lily Harley — sang light opera. The marriage didn’t last long, and Chaplin, Sr. abandoned the family when Charlie was an infant. He had two half brothers. Sydney Hill Chaplin was four years older than Charlie and was born to Hannah a year before she married Chaplin, Sr. (who was not his father.) Hannah had another baby, George Wheeler Dryden in 1892, by entertainer Leo Dryden. Sydney and Charlie hardly knew this brother, however, because Leo took the boy away when he was 6 months old. George didn’t resurface until his mid thirties.
Hannah continued her stage career for a few years, but…
in a performance that would introduce her youngest boy to the world of performance, Hannah inexplicably lost her voice in the middle of a show, prompting the stage manager to push the five-year-old Chaplin, whom he’d heard sing, onto the stage to replace her…[Biography]
The audience loved little Charlie, but it was a disaster for Hannah…
Her singing voice never returned and she eventually ran out of money. For a time, Charlie and Sydney had to make a new, temporary home for themselves in London’s tough workhouses. [Ibid]
Hannah was in and out of mental institutions until 1905 when she was committed permanently. With the exception of one disastrous stint with their alcoholic father, the boys were left to fend for themselves, and, eventually, thrown into the workhouse. Sydney was trained as a seaman, but both boys wanted to act. Charlie charmed his way into a clog dancing group called the Eight Lancashire Lads in 1897.
It was a short stint, and not a terribly profitable one, forcing the go-getter Chaplin to make ends meet anyway he could…”I (was) newsvendor, printer, toymaker, doctor’s boy, etc., but during these occupational digressions, I never lost sight of my ultimate aim to become an actor,” Chaplin later recounted. “So, between jobs I would polish my shoes, brush my clothes, put on a clean collar and make periodic calls 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ch tees beautiful by a filigree of snow, begins to awaken”.
Intertwined lives
The personalities and places of the intertwined life of the mystic and his family with the family and friends of Tsar Nicholas II and the Russian aristocracy in the dying days of the Russian empire come alive in R.J.’s telling.
“The bitterly cold winter had brought the temperatures down to 40O below zero. The railways, on which the food supplies depended, were brought to a standstill… Women began to demonstrate on the streets – they had suffered acute privation in the two and half years of war, and most of them had lost a husband, or a father, of heaven knew how many sons” of the gathering storm of the Revolution which started on 8 March 1917.
As R.J. comments: “Whichever way you look at it he was an outstanding figure in modern history, larger than life even in the shadow cast by him across the years.” He dedicated the book to his daughter Primrose, who followed him as a journalist on Essex and then London magazines.
Buy on Amazon (affiliate link)
RasputinTsar Nicholas II
Charlie Chaplin, History, London
Charlie Chaplin and South East London
Where in South London was Chaplin born and brought up?
RJ Minney wrote a personal account Chaplin, the Immortal Tramp (published by George Newnes, London, 1954) and said that at that time Chaplin used to give little details of his background, apart from saying he was English and was extremely poor in his childhood.
RJ’s book came out 10 years before Charlie’s own autobiography (see below), which put the record straight on many matters.
According to RJ, although many towns and districts claimed to be Charlie’s birthplace, “It was not Kennington, which has been so widely accepted, not Clapham nor Balham, but Bermondsey”.
Charlie’s ancestry includes French, Jewish and English and he was born 16 April 1889. His father was an singer called Charles Chaplin and his mother a dancer called Hannah Hill, with a stage name of Lily Harley. She already had a three-year-old son Sydney by a previous marriage and Charles senior took Sydney under his wing when he married her on 22 June 1885.
For a more detailed account of his birth, see this useful website, Knowledge of London, which states that Charles senior and Hannah lived at 57 Brandon Street, Walworth.
According to his autobiography, Charlie was born in East Street, close to the Walworth Road (he called it “East Lane” as did many other south Londoners, according to one local writer in her blog). The first three years were better, and Hannah was a well-paid backing singer to famous music hall star Leo Dryden.
The relationship broke down as both parents headed in different directions. Dryden and Hannah then lived together. A son called Wheeler Dryden was born and taken by his father from the mentally ill Hannah aged six months. It would take many years before Charlie and Sydney knew they had a half-brother.
Hannah struggled to support the two boys, often falling sick. Charles senior contributed sometimes but also fell sick and became an alcoholic. The two boys were taken to live with him briefly in Kennington Road in 1898, but eventually he was taken to St Thomas Hospital where he died of cirrhosis on 9 May 1901.
Charlie later pointed out the room to a friend: “Do you see that wind, the third from the end.. That’s the window of the room in which my poor father died. I was only a little kid at the time, but I can never forget that night… I stood under that window all night in the cold and darkness, sobbing my heart out waiting for the news I dreaded to hear”.
As Hannah got sicker, she tried to do sewing from her sick bed and sold all except a mattress which by law they had to keep. Sydney used to collect free soup from a church in Waterloo Road, which the brother ate sitting on the floor with their mother. “They have told me that no soup, not even in the de luxe restaurants of the world, has ever tasted so good”, wrote RJ.
They also told him how laughter abounded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The Younger Brother: W. Dryden
The son of Hannah Chaplin and Leo Dryden, Wheeler Dryden was taken away from his mother as a baby by his father. He was touring India and the Far East as a vaudeville comedian when he first learned from his father that Charlie Chaplin was his half brother. After trying for years to contact Charlie, Wheeler finally joined the Chaplin brothers and their mother in the 1920s.
Wheeler Dryden
Though not as gifted as Chaplin, Wheeler was a competent actor who made his career both on stage and on screen. He became a permanent member of the Chaplin Studios in 1939 when he was appointed assistant director of The Great Dictator. He was later promoted to associate director for Monsieur Verdoux. Wheeler also appeared briefly in Limelight, Charlie Chaplin’s last film made in the U.S. He remained in California after Charlie’s departure and died on September 30, 1957, shortly after A King in New York was released in Europe.
Robert Florey (front left), Wheeler Dryden (back, left of center), Henry Bergman (front center), Rollie Totheroh (back right), and Chaplin (front right) with crew members on the set of Monsieur Verdoux
Did you know that Wheeler Dryden wrote a letter in 1917 to Edna Purviance, Charlie Chaplin’s leading lady, after failing to get in touch with Chaplin directly? It was this letter that eventually brought him to the U.S. and united him with the Chaplin brothers.
Did you know that Wheeler Dryden was an actor of Jerry Epstein’s Circle Theater?
Did you know that Wheeler Dryden directed Sydney Chaplin in A Little Bit of Fluff, filmed in England in 1928?
Did you know that Wheeler Dryden’s son, Spencer (1938 –2005), was the drummer in the band Jefferson Airplane?
Chaplin and Winter Sports
We’ve all heard and read the accounts of how much Chaplin hated the cold. Lesser known and retold are the accounts of him making the most of nature’s winter assets...
Chaplin's Film Premieres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The Younger Brother: W. Dryden
The son of Hannah Chaplin and Leo Dryden, Wheeler Dryden was taken away from his mother as a baby by his father. He was touring India and the Far East as a vaudeville comedian when he first learned from his father that Charlie Chaplin was his half brother. After trying for years to contact Charlie, Wheeler finally joined the Chaplin brothers and their mother in the 1920s.
Wheeler Dryden
Though not as gifted as Chaplin, Wheeler was a competent actor who made his career both on stage and on screen. He became a permanent member of the Chaplin Studios in 1939 when he was appointed assistant director of The Great Dictator. He was later promoted to associate director for Monsieur Verdoux. Wheeler also appeared briefly in Limelight, Charlie Chaplin’s last film made in the U.S. He remained in California after Charlie’s departure and died on September 30, 1957, shortly after A King in New York was released in Europe.
Robert Florey (front left), Wheeler Dryden (back, left of center), Henry Bergman (front center), Rollie Totheroh (back right), and Chaplin (front right) with crew members on the set of Monsieur Verdoux
Did you know that Wheeler Dryden wrote a letter in 1917 to Edna Purviance, Charlie Chaplin’s leading lady, after failing to get in touch with Chaplin directly? It was this letter that eventually brought him to the U.S. and united him with the Chaplin brothers.
Did you know that Wheeler Dryden was an actor of Jerry Epstein’s Circle Theater?
Did you know that Wheeler Dryden directed Sydney Chaplin in A Little Bit of Fluff, filmed in England in 1928?
Did you know that Wheeler Dryden’s son, Spencer (1938 –2005), was the drummer in the band Jefferson Airplane?
Chaplin Children and Grandchildren
About Charlie Chaplin's descendants
The Gamine: Paulette Goddard
Among Chaplin's leading ladies, Paulette Goddard stands out for a number of reasons. She was the female lead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editor, cinematographer, film director and screenwriter. more »
Wesley Earl "Wes" Craven is an American film director, writer, producer, and actor known for his... more »
Wes Edwards
Wes Edwards is a music video and commercial director. He has directed several Jason Aldean... more »
Wes Hurley
Wes Hurley is an actor, film producer, film director, cinematographer, film editor and screenwriter. more »
Wes Llewellyn
Wes Llewellyn is a film director, editor, producer, cinematographer and actor. more »
Wes Miller
Wes Miller is a film director,film producer,and screen writer. more »
Wes Sullivan
Wes Sullivan is a film director, screenwriter and cinematographer. more »
Wesley B.
Wesley B. is a film director and a cinematographer. more »
Wesley Barry
Wesley Barry was an American child actor in silent motion pictures. He later became a producer... more »
Wesley C. Skiles
Wesley C. Skiles was an American cave diving pioneer, explorer, and underwater cinematographer... more »
Wesley Chan
Wesley Chan is a film director, producer and screenwriter. more »
Wesley Emerson
Wesley Emerson is a film director, film producer and film editor. more »
Wesley MacInnes
Wesley MacInnes is a Canadian actor, director and country musician. He is best known for playing... more »
Wesley Ruggles
Wesley Ruggles was an American film director. more »
Wesphald Benjamin
Wesphald Benjamin is a film director, screenwriter, and film producer. more »
Weston Currie
Weston Currie is a film producer, director, editor and screenwriter. more »
Wetzel Whitaker
"Judge" Wetzel Orson Whitaker was a prominent Mormon filmmaker. Most of the films he was... more »
Weyler Hildebrand
Weyler Hildebrand was an actor, screenwriter, and a film director. more »
Wheeler Dryden
George Wheeler Dryden was an English actor and film director, the son of Hannah Chaplin and... more »
Wheeler Winston Dixon
Wheeler Winston Dixon is a notable American filmmaker and scholar. He is regarded as an expert... more »
Whit Stillman
John Whitney "Whit" Stillman is an American writer-director known for his sly depictions of the... more »
Whitman Bennett
Whitman Bennett was a film director and film producer. more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controversy for Chaplin, and his popularity declined rapidly. He was accused of communist sympathies, while his involvement in a paternity suit and marriages to much younger women were considered scandalous. An FBI investigation was opened on Chaplin, and he was eventually forced to leave the United States and settle in Switzerland. He abandoned the Tramp for his later films, which include Monsieur Verdoux (1947), Limelight (1952), A King in New York (1957), and A Countess From Hong Kong (1967).
Chaplin wrote, directed, produced, edited, scored, and starred in most of his films. He was a perfectionist, and his financial independence meant he often spent years on the development and production of a picture. His films are characterised by slapstick combined with pathos, and often feature the Tramp struggling against adversity. Many contain social and political themes, as well as autobiographical elements. In 1972, as part of a renewed appreciation for his work, Chaplin received an Honorary Academy Award for “the incalculable effect he has had in making motion pictures the art form of this century”. He continues to be held in high regard, with The Gold Rush, City Lights, Modern Times, and The Great Dictator often ranked among the greatest films of all time.
Early years (1889-1913)
Background and childhood hardship
Charles Spencer Chaplin was born on 16 April 1889 to Hannah Chaplin (ne Hill, 1865-1928) and Charles Chaplin, Sr. (1863-1901). There is no official record of his birth, although Chaplin believed he was born at East Street, Walworth, in South London. His mother and father had married four years previously, at which time Charles Sr. became the legal carer of Hannah’s illegitimate son, Sydney John (1885-1965). At the time of his birth, Chaplin’s parents were both entertainers in the music hall tradition. Hannah, the daughter of a shoemaker, had a brief and unsuccessful career under the stage name Lily Harley, while Charles Sr., a butcher’s son, worked as a popular singer. Chaplin’s parents were estranged by around 1891. In 1892, Hannah gave birth to a third son George Wheeler Dryden fat hered by music hall entertainer Leo Dryden. The child was taken by Dryden at six months old, and did not re-enter Chaplin’s life for 30 years.
Chaplin’s childhood was fraught with poverty and hardship, prompting authorised biographer David Robinson to describe his eventual trajectory as “the most dramatic of all the rags to riches stories ever told.” His early years were spent with his mother and brother in the London district of Kennington; Hannah had no means of income, other than occasional nursing and dressmaking, and Chaplin Sr. provided no support for his sons. Because of this poverty, Chaplin was sent to a workhouse at seven years old. The council housed him at the Central London District School for paupers, which Chaplin remembered as “a forlorn existence”. He was briefly reunited with his mother at nine years old, before Hannah was forced to readmit her family to the workhouse in July 1898. The boys were promptly sent to Norwood Schools, another institution for destitute children.
“I was hardly aware of a crisis because we lived in a continual crisis; and, being a boy, I dismissed our troubles with gracious forgetfulness.”
Chaplin on his childhood
In September 1898, Hannah Chaplin was committed to Cane Hill mental asylum she had developed a psychosis seemingly brought on by malnutrition and an infection of syphilis. Chaplin recalled his anguish at the news, “Why had she done this? Mother, so light-hearted and gay, how could she go insane?” For the two months she was there, Chaplin and his brother were sent to live with their father, whom the young boy scarcely knew. Charles Sr. was by then a severe alcoholic, and life with the man was bad enough to provoke a visit from the National Society for the Prevention of Cruelty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1940s were a decade marked with controversy for Chaplin, and his popularity declined rapidly. He was accused of communist sympathies, while his involvement in a paternity suit and marriages to much younger women caused scandal. An FBI investigation was opened, and Chaplin was forced to leave the United States and settle in Switzerland. He abandoned the Tramp in his later films, which include Monsieur Verdoux (1947), Limelight (1952), A King in New York (1957), and A Countess from Hong Kong (1967).
Chaplin wrote, directed, produced, edited, starred in, and composed the music for most of his films. He was a perfectionist, and his financial independence enabled him to spend years on the development and production of a picture. His films are characterised by slapstick combined with pathos, typified in the Tramp's struggles against adversity. Many contain social and political themes, as well as autobiographical elements. In 1972, as part of a renewed appreciation for his work, Chaplin received an Honorary Academy Award for "the incalculable effect he has had in making motion pictures the art form of this century". He continues to be held in high regard, with The Gold Rush, City Lights, Modern Times, and The Great Dictator often ranked on industry lists of the greatest films of all time.
1889–1913: Early years
Background and childhood hardship
Charles Spencer Chaplin was born on 16 April 1889 to Hannah Chaplin (born Hannah Harriet Pedlingham Hill) and Charles Chaplin Sr. There is no official record of his birth, although Chaplin believed he was born at East Street, Walworth, in South London.[2][note 1] His mother and father had married four years previously, at which time Charles Sr. became the legal carer of Hannah's illegitimate son, Sydney John Hill.[6][note 2] At the time of his birth, Chaplin's parents were both music hall entertainers. Hannah, the daughter of a shoemaker,[7] had a brief and unsuccessful career under the stage name Lily Harley,[8] while Charles Sr., a butcher's son,[9] was a popular singer.[10] Although they never divorced, Chaplin's parents were estranged by around 1891.[11] The following year, Hannah gave birth to a third son – George Wheeler Dryden – fathered by the music hall entertainer Leo Dryden. The child was taken by Dryden at six months old, and did not re-enter Chaplin's life for 30 years.[12]
Chaplin's childhood was fraught with poverty and hardship, making his eventual trajectory "the most dramatic of all the rags to riches stories ever told" according to his authorised biographer David Robinson.[13] Chaplin's early years were spent with his mother and brother Sydney in the London district of Kennington; Hannah had no means of income, other than occasional nursing and dressmaking, and Chaplin Sr. provided no financial support.[14] As the situation deteriorated, Chaplin was sent to Lambeth Workhouse when he was seven years old.[note 3] The council housed him at the Central London District School for paupers, which Chaplin remembered as "a forlorn existence".[16] He was briefly reunited with his mother 18 months later, before Hannah was forced to readmit her family to the workhouse in July 1898. The boys were promptly sent to Norwood Schools, another institution for destitute children.[17]
"I was hardly aware of a crisis because we lived in a continual crisis; and, being a boy, I dismissed our troubles with gracious forgetfulness."[18]
– Chaplin on his childhood
In September 1898, Hannah was committed to Cane Hill mental asylum – she had developed a psychosis seemingly brought on by an infection of syphilis and malnutrition.[19] For the two months she was there, Chaplin and his brother Sydney were sent to live with their father, whom the young boys scarcely knew.[20] Charles Sr. was by then a severe alcoholic, and life there was bad enough to provoke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August 6, 2018 July 24, 2020 travsd
On Charlie Chaplin’s Mother
Charlie Chaplin’s mom (1865-1928) was born on August 6. The daughter of a London shoemaker, her birth name was Hannah Hill. At age 16 she went into music hall and changed her name to Lily Harley, after the great English stage star Lillie Langtry. Within a year or two she fell for fellow performer Charles Chaplin, Sr., with whom she was appearing in an Irish themed comedy sketch called “Shamus O’Brien.” The couple were involved for close to a decade, although the trajectory was kind of corkscrew shaped. They initially fell in love around 1881 or ’82. Then Lily took up with a guy named Sydney Hawkes, went to South Africa with him and had a child by him (Sydney Chaplin). Ill-used by Hawkes and desperate, she returned to London with her baby, where Chaplin married her in 1885 and adopted her child. Charles Chaplin, Jr. (born 1889) was the only biological child of both parents. In 1890, Charles Sr. went on a successful North American vaudeville tour, and the couple broke up around this time. After this Lily had a professional and personal relationship with Leo Dryden, bearing him a son, Wheeler Dryden in 1892. Charlie Chaplin would not learn of Wheeler’s existence until they were both grown men, for Leo had broken up with Lily when Wheeler was an infant and taken the baby with him.
In 1894, when Charlie Chaplin was only five, his mother lost her voice during a performance and Charlie had to go on for her, making his stage debut, kind of a significant moment in show business history. After this, she gave up performing and earned money by sewing dresses out of her apartment and was nearly destitute. Charlie’s childhood has become the stuff of legend. While he eventually got to know his father a little, he was extremely close to his mother, and seems to have been much more like her than he was like his namesake. She was fun-loving and clownish and did imitations of people. But she was also mentally ill. The assumption nowadays is that she (like so many show business people in her time) suffered from the effects of syphilis. And like the famous son who took after her in so many ways, she was a serial monogamist who’d had many partners. The world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peoplepill id: charlie-chaplin
British comic actor and filmmaker
Intro British comic actor and filmmaker
A.K.A. Charles Spencer Chaplin, Charles Spencer Chaplin "shorty", Sir Charles...
Was Film director Musician Composer Actor Film actor Screenwriter Film producer Comedian Film editor Autobiographer Stage actor Film score composer Mime artist
Type Arts Entertainment Film, TV, Stage &amp; Radio Humor Literature Music
Birth 16 April 1889, London, UK
Death 25 December 1977, Corsier-sur-Vevey, Switzerland (aged 88 years)
Star sign Aries
Mother: Hannah Chaplin
Father: Charles Chaplin, Sr.
Siblings: Wheeler DrydenSydney Chaplin
Spouse: Mildred HarrisLita GreyPaulette GoddardOona O'Neill
Children: Charles Chaplin Jr.Geraldine ChaplinMichael ChaplinJosephine ChaplinVictoria ChaplinEugene ChaplinChristopher ChaplinJane ChaplinSydney Chaplin (actor)
Central London District School
Commander of the Legion of Honour
Kinema Junpo award
Academy Honorary Award 1929
Bodil Honorary Award 1959
Silver Ribbon for best foreign film director
World Peace Council prizes
Golden Lion 1972
Jussi Awards
BAFTA Academy Fellowship Award 1976
Erasmus Prize 1965
Knight Commander of the Order of the British Empire 1975
Sir Charles Spencer Chaplin KBE (16 April 1889 – 25 December 1977) was an English comic actor, filmmaker, and composer who rose to fame in the era of silent film. He became a worldwide icon through his screen persona, "The Tramp", and is considered one of the most important figures in the history of the film industry. His career spanned more than 75 years, from childhood in the Victorian era until a year before his death in 1977, and encompassed both adulation and controversy.
Chaplin's childhood in London was one of poverty and hardship, as his father was absent and his mother struggled financially, and he was sent to a workhouse twice before the age of nine. When he was 14, his mother was committed to a mental asylum. Chaplin began performing at an early age, touring music halls and later working as a stage actor and comedian. At 19, he was signed to the prestigious Fred Karno company, which took him to America. He was scouted for the film industry and began appearing in 1914 for Keystone Studios. He soon developed the Tramp persona and formed a large fan base. 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The Tramp"
Sir Charles Spencer Chaplin, Jr. Order of the British Empire (KBE) (April 16, 1889 – December 25, 1977), better known as Charlie Chaplin, was an English comedic actor who became one of the most iconic performers in the twentieth century, as well as a notable film director. He is considered to be one of the finest mime artists and clowns on film and has greatly influenced performers in this field. His principal character, The Little Tramp, was an endearing vagrant in an undersized coat, oversized trousers, bowler hat, cane, and brushy mustache, with the refined manners of a gentleman.
Chaplin was one of the founders of United Artists Studios and he maintained artistic control over most aspects of his films. He acted in, directed, scripted, produced, and eventually even scored his own films. His working life in entertainment spanned over 65 years, from the Victorian stage and music hall in England as a child performer, almost until his death at the age of 88.
Chaplin's concern for the underprivileged, and modernist awareness of the deracinating influence of technology in such films as Modern Times would lead him into sympathy with communist causes and political controversy. His sometimes scandalous private life and marriages to a series of much younger women anticipated the trend among Hollywood stars to trivialize marriage and family in their personal lives and, increasingly, in film. Chaplin won two honorary Academy Awards for his achievements as an actor and filmmaker and was knighted at age 85 by Queen Elizabeth II.
Charlie Chaplin was born on April 16, 1889, on East Street, Walworth, London. His parents, both entertainers in the Music Hall tradition, separated before he was three. Chaplin lived with his mother, Hannah, and his older brother at various addresses and he had little contact with his alcoholic father, Charles Chaplin Senior. Chaplin's father died when the boy was only 12, leaving him and his older half-brother, Sydney Chaplin, in the sole care of his mother. Hannah Chaplin suffered from schizophrenia, and was eventually admitted to the Cane Hill Asylum at Coulsdon. Chaplin had to be left to the workhouse at Lambeth, London. He moved after several weeks to the Central London District School for paupers in Hanwell.
The young Chaplin brothers forged a close relationship to survive. They gravitated to the Music Hall while still very young, and both proved to have considerable natural stage talent. Chaplin's early years of desperate poverty were a great influence on the characters and themes of his films and in later years he would revisit the scenes of his childhood deprivation in Lambeth.
Unknown to Charlie and Sydney until years later, they had a half-brother through their mother, Wheeler Dryden, who was raised abroad by his father. He was later reconciled with the family, and worked for Chaplin at his Hollywood studio.
Chaplin's mother died in 1928, in Hollywood, seven years after being brought to the United States by her sons.
Chaplin first took to the stage in 1894, when, at the age of five, he gave an impromptu performance at a theater in Aldershot, standing in for his mother. As a child, he was confined to a bed for weeks due to a serious illness, and, at night, his mother would sit at the window and act out what was going on outside. His first professional work came when he joined The Eight Lancashire Lads, a troupe of dancers who played the music halls of Great Britain. In 1900, at the age of 11, his half-brother Sydney helped get him the role of a comic cat in the pantomime Cinderella at the London Hippodrome. In 1903 he appeared in Jim: A Romance of Cockayne, followed by his first regular job as the newspaper boy Billy in Sherlock Holmes, a part he played into 1906. This was followed by Casey's Court Circus variety show, and the following year he became a clown in Fred Karno's Fun Factory slapstick comedy company, where Chaplin became the star of the troupe.
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Three Half Brothers:
Sydney (born 1885), Charlie (born 1889)
and Wheeler (born 1892).
Mother: Hannah Chaplin.
Leo Dryden
Father to Wheeler Dryden and
grandfather to Spencer Dryden.
Photos: Edna Purviance Collection
It may surprise some Jefferson Airplane fans,
and Chaplin fans, to learn that Spencer Dryden
was a nephew of Charlie Chaplin. Spencer came
from a long line of musical performers. Image:
my private Jefferson Airplane Collection
Wheeler Dryden
Charlie Chaplin's other half-brother
Linda Wada - ednapurviance.org
Wheeler Dryden was the son of Leo Dryden and Hannah Chaplin. (Charlie and Sydney Chaplin, and Dryden were half-brothers, with Hannah as their mother. Sydney was her son from her first relationship.)
Leo Dryden was a London music hall star. He became impressed by the young singing performer, 'Lillie Harley', whose real name at the time was Mrs. Hannah Chaplin
Charles Chaplin, Sr. was also a performer who even toured in America, but due to a drinking problem, his marriage to Hannah was failing.
Hannah was a singer on the London stages in 1891 when she got involved with Leo Dryden. Leo even allowed Hannah to sing one of his songs, a special honor.
Leo Dryden and Hannah’s relationship continued during her marriage to Chaplin, Sr., but everything changed quickly once Hannah gave birth on August 31, 1892. Leo and Hannah's son was named George Wheeler Dryden, better known as Wheeler Dryden.
The infant was forcibly removed from Hannah’s care several months later. In the months to follow, life for Hannah, Charlie and Sydney, spiraled downward.
Hannah never recovered from the loss of her baby and the sting of her failed relationships. Her health deteriorated and her singing career faltered. It was during this time the young Charlie Chaplin sang on stage for the first time, because of Hannah's health. Chaplin remembers this time when his life changed toward the worst. The following year would turn into heartbreak for Hannah and her two sons.
Wheeler's birth happened when Charlie Chaplin was very young, and Chaplin only remembered bits and pieces. But Charlie and Sydney would not live the same life as their half-brother Wheeler Dryden.
Leo Dryden took his son to India to live and work, while the pair toured the Orient. It was during these years Wheeler learned about his mother Hannah and her relationship with his father. He also learned of his famous half brothers Charlie and Sydney Chaplin who were becoming famous for their film work, with Sydney at Keystone and Charlie at Essanay.
By 1918, Chaplin had his own studio and had become a living legend. Sydney was his personal manager and acted in some of Chaplin's First National Films with Charlie. It was during these years that Wheeler tried to contact his half brothers while he was still in India.
Unable to reach them, Wheeler wrote to Chaplin's leading lady Edna Purviance in hopes she could get Charlie Chaplin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1977), better known as Charlie Chaplin, was an English comedic actor who became one of the most iconic performers in the twentieth century, as well as a notable film director. He is considered to be one of the finest mime artists and clowns on film and has greatly influenced performers in this field. His principal character, The Little Tramp, was an endearing vagrant in an undersized coat, oversized trousers, bowler hat, cane, and brushy mustache, with the refined manners of a gentleman.
Chaplin was one of the founders of United Artists Studios and he maintained artistic control over most aspects of his films. He acted in, directed, scripted, produced, and eventually even scored his own films. His working life in entertainment spanned over 65 years, from the Victorian stage and music hall in England as a child performer, almost until his death at the age of 88.
1 Childhood
2.1 Pioneering film maker
2.2 United Artists studio
4 Academy Awards
5 Final works
6 Marriages, knighthood, and death
Chaplin's concern for the underprivileged, and modernist awareness of the deracinating influence of technology in such films as Modern Times would lead him into sympathy with communist causes and political controversy. His sometimes scandalous private life and marriages to a series of much younger women anticipated the trend among Hollywood stars to trivialize marriage and family in their personal lives and, increasingly, in film. Chaplin won two honorary Academy Awards for his achievements as an actor and filmmaker and was knighted at age 85 by Queen Elizabeth II.
Charlie Chaplin was born on April 16, 1889, on East Street, Walworth, London. His parents, both entertainers in the Music Hall tradition, separated before he was three. Chaplin lived with his mother, Hannah, and his older brother at various addresses and he had little contact with his alcoholic father, Charles Chaplin Senior. Chaplin's father died when the boy was only 12, leaving him and his older half-brother, Sydney Chaplin, in the sole care of his mother. Hannah Chaplin suffered from schizophrenia, and was eventually admitted to the Cane Hill Asylum at Coulsdon. Chaplin had to be left to the workhouse at Lambeth, London. He moved after several weeks to the Central London District School for paupers in Hanwell.
The young Chaplin brothers forged a close relationship to survive. They gravitated to the Music Hall while still very young, and both proved to have considerable natural stage talent. Chaplin's early years of desperate poverty were a great influence on the characters and themes of his films and in later years he would revisit the scenes of his childhood deprivation in Lambeth.
Unknown to Charlie and Sydney until years later, they had a half-brother through their mother, Wheeler Dryden, who was raised abroad by his father. He was later reconciled with the family, and worked for Chaplin at his Hollywood studio.
Chaplin's mother died in 1928, in Hollywood, seven years after being brought to the United States by her sons.
Chaplin first took to the stage in 1894, when, at the age of five, he gave an impromptu performance at a theater in Aldershot, standing in for his mother. As a child, he was confined to a bed for weeks due to a serious illness, and, at night, his mother would sit at the window and act out what was going on outside. His first professional work came when he joined The Eight Lancashire Lads, a troupe of dancers who played the music halls of Great Britain. In 1900, at the age of 11, his half-brother Sydney helped get him the role of a comic cat in the pantomime Cinderella at the London Hippodrome. In 1903 he appeared in Jim: A Romance of Cockayne, followed by his first regular job as the newspaper boy Billy in Sherlock Holmes, a part he played into 1906. This was followed by Casey's Court Circus variety show, and the following year he became a clown in Fred Karno's Fun Factory slapstick comedy company, where Chaplin became the star of the troupe.
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2026-07-15T17:31:27Z</dcterms:created>
  <dcterms:modified xsi:type="dcterms:W3CDTF">2026-07-15T17:31:27Z</dcterms:modified>
</cp:coreProperties>
</file>