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2_sro_1" sheetId="1" state="visible" r:id="rId1"/>
    <sheet name="qid_13612_sro_2" sheetId="2" state="visible" r:id="rId2"/>
    <sheet name="qid_13612_sro_3" sheetId="3" state="visible" r:id="rId3"/>
    <sheet name="qid_13612_sro_4" sheetId="4" state="visible" r:id="rId4"/>
    <sheet name="qid_13612_so_1" sheetId="5" state="visible" r:id="rId5"/>
    <sheet name="qid_13612_so_2" sheetId="6" state="visible" r:id="rId6"/>
    <sheet name="qid_13612_so_3" sheetId="7" state="visible" r:id="rId7"/>
    <sheet name="qid_13612_so_4" sheetId="8" state="visible" r:id="rId8"/>
    <sheet name="qid_13612_support_1" sheetId="9" state="visible" r:id="rId9"/>
    <sheet name="qid_13612_support_2" sheetId="10" state="visible" r:id="rId10"/>
    <sheet name="qid_13612_support_3" sheetId="11" state="visible" r:id="rId11"/>
    <sheet name="qid_13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We fell to our knees in thanks.
She said unto us, ‘I did this not for thee but to save my fair Dumuzid. For He is sweet as a date, lad, husband, lord, sweet as a date’
We remember Her fight by releasing a goat unto the wilds. To assume Her fleet of foot and vanquish the blaze once more.
Tonight, the Sakrisan gives his body unto the Goddess in payment to Her and Her sweet love, Her sweet husband Dumuzid.
Tonight I call uponDumuzid, the husband of the Goddess to enter my body; to please Her and walk with Her, my love, for I am He who kisses the holy lips and dances on the holy knees, the holy knees of Inanna.”
Sakrisan I, The Book of Beginning
The Sakrisan raised his arms; the red linen of his robes joined inexorably to the fire. They burned along with his flesh. The Sisters came forth and smothered him with their robes and themselves. Covered he remained, hidden from sight until She entered from the East. She walked slowly, languidly. Approaching the mound concealing the Sakrisan, She released the Sisters uncovering him with a flick of Her hand. Her breath, the words of Enlil, soothing the fire.
‘Away my sisters, O he is Dumuzid, he of the sweet mouth, the sweet mouth that called my name’
He stands and She moves to him. They embrace, They embrace for an eternity.
They walk through the fire, They are not scared, They show no fear. They will not be harmed. She has tamed the fire, it is Her child, Her innocent dancing child. The Sisters follow on their hands and knees, crawling through the fire in Their wake. The Sisters clothes do burn, their clothes of simple white are with the fire. The Sisters do not burn as they crawl.
She has blessed Her people once more.
Inanna and Her Dumuzid Ascend the Heavens
“The day was magnificent, of bright sun and aromatic winds. Within the town square of her Father’s domain Inanna danced; spinning and undulating leaving a trail of colour and laughter wherever she did step. She sang sweetly and of love and devotion, of her father and mother; the King and the Queen. Most of all she sang of her love, the fair Dumuzid.
The day drew forth and Inanna became as alone as a mountain; for all the songs of her love left an ache and a hollow in her heart. She banged the drum and played the bell; to drive away the feelings that saddened her, but to no avail.
She sang for her fair love; to come and ease the pain, the pass the day away with his tender devotions.
‘O come to me my sweet lad, for I am alone, I am alone and in need of your sweet mercy. O my fair sweet husband Dumuzid, come unto me and hold your goddess, hold your goddess unto the end.’
Her Dumuzid enters the square:
‘I am here, O love, O goddess and queen, I am here O queen of mine to embrace. Come embrace and let me kiss the holy lips, the holy lips of my maiden and queen.’
They embrace and become as one. The night draws forth and Inanna must think of home, for her Mother and Father, the King and the Queen and her place with them in the heavens.
Dumuzid sings to his Goddess:
‘Stay with me my maiden and queen, stay with your prince through the night. Stay with me my goddess, maiden, whore; let your love kiss thine lips and thine body, for all of the night and day.’
Inanna must fly, for her father Anu and mother Ningal surely do miss her; where could she be? To what ends was she there?
The sky grows darker and Nanna awakens, rising from the East. Looking down upon the lovers, Inanna grows melancholy for the parting with her sweet lad.
‘Inanna must leave thee, oh sweet nectar of mine, the nectar of your lips leaves Inanna bereft and alone, bere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ittarius, once every 200,000,000 years or so. What is so significant about our present-day epoch is that certain great cycles relating to orbital alignments within the Pleiades Quadrant and between this Quadrant and the Galactic Center are starting to repeat themselves, and there’s nothing that we can do about it. It’s happening, folks! Prepare for the unexpected! This Great Cycle should be in full swing by 21 December 2012 CE. Mark your calendars!
But returning to the history of Nibiru andiamat, our planet had a much colder environment than today. The humanoid population, which our paleontologists and the like call “Neanderthals”, were hardier and hairier than we are. They lived in caves to take advantage of the natural internal warmth of Tiamat. These early Tiamatians were directly descended from ancestors in the Pleiades, a fact that can be amply verified by the history and mythology of the Mayas and the Polynesians, to name a couple. However, the Pleiadian origins of Tiamat in the first place will not be discussed in this brief history. That is for another time and space.
This solar system was internally stable 500,000 years ago. But an unanticipated, strange event occurred. One of the larger planets from the Sirian System had strayed off course eons before and had drifted our way. This planet had been unwittingly captured by our Sun and thrown into an extremely elongated comet-like orbit, lasting 3,600 of our current years, with its aphelion at the Oort Cloud, the very boundary of the Sun’s gravitational field. It is approximately the size of our Planet Neptune. It is populated with a reptilian super-race governed by an elite aristocracy known as “the Nefilim”. The general population is known as “Anunnaki” (Sumerian) or “Anakim” (Old Testament). At the time of this event, the Planet Nibiru was being ruled by Emperor Alalu and Empress Lilitu.
After its capture by our Sun, the Planet Nibiru slowly began to suffer atmospheric deterioration. The governing “Council of Twelve” headed by Emperor Alalu met in emergency session and concluded that in order for their planet to survive, a heat-shield of gold dust would have to be constructed to protect their atmosphere and prevent a cooling off of the planet, which would have been disastrous for a reptilian-based existence constantly dependent upon external heat sources for bodily warmth. They began an immediate exploration of their new solar system. A fleet of spacecraft was dispatched to Tiamat and other planets in an attempt to search for gold.
Emperor Anu &amp; Empress Antu
Crown-Prince Enlil &amp; Crown-Princess Ninlil
Prince Enki &amp; Princess Ninki
Prince Nannar &amp; Princess Ningal
Prince Utu &amp; Princess-Royal Inanna
Prince Ishkur &amp; Queen Ninkhursag
Left-Right : Emperor Anu, Prince Enki, Princess-Royal Inanna
The above graphic, obtained from a website, is supposed to be the insignia of
Nibiruan Crown-Prince Enlil, Yahweh, Zeus, Osiris, Thor.
Probably it represents the central core of the Winged Disk.
The following are images from the Internet of depictions of the Winged Disk. If you are interested further, you can contact me or search at Google or elsewhere for additional information. Some of these Internet images are corrupted.
Commander and Crown-Prince Anu, along with his two sons Enki and Enlil and daughter Ninkhursag, landed in what is now the Persian Gulf and”, and knocking Tiamat out of it old orbit and into a newer one closer to the Sun. In the process, Tiamat captured one of Nibiru’s moons named “Kingu”, which is the correct term for our present Moon. Tiamat and Kingu finally settled down into their current positions, and in all of this chaos the Planet Mars got displaced to a new orbit farther out from the Sun, eventually causing that planet’s surface to freeze and die.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3D!
Our team used 3D modelling to map more than 3,600m2 of seafloor. This involved combining high-resolution photos using structure-from-motion software to create 3D maps of the seafloor.
“The technology enables us to better understand the dynamics of Ningaloo’s reefs by documenting the survival and growth of corals. And many more than we could measure with traditional methods. We can also record changes in the reef’s structure, which is important for understanding relationships between coral and fish,” Damian explained.
Preliminary results suggest growth rates of some shallow corals may be much higher than previously suspected, most likely due to optimal light conditions.
The highs and lows of coral growth
To capture how quickly corals are growing, the team deployed Crustose coralline algae (CCA) and bioerosion samplers.
“The bioerosion samplers consist of a coral skeleton, which we scan to create a high-resolution 3D image. We repeat the scans after they have been in the water for 12-24 months to then measure the change in the number and size of holes in the skeleton,” Damian said.
“Changes in the number and size of holes in the skeleton show how much erosion has occurred. This can occur when fish nibble into them, or if mussels, sponges or worms bore into the coral and eat away at it.”
The growth rate of coral minus the rate of bioerosion gives us the overall coral growth rate.
“Using this technique means we can accurately measure the rate of bioerosion across a wide range of reef habitats. Its information is critical to determining the reefs ability to keep pace with predicted sea-level rise. This includes the wave-exposed reef slope areas of Ningaloo Reef, which scientists have never mapped before,” Damian said.
The team also conducted incubation experiments with about 70 hard corals and CCA to measure coral growth.
“We collected small bits of coral and put them into tubes. We then exposed them to sunlight and darkness over a couple of hours. Our team then measured any changes in the water chemistry to determine how quickly the corals and CCA were metabolising and growing,” Damian said.
The team is also using loggers to measure water movement on the seafloor. The loggers reveal how quickly water is flowing over the reef.
“This is important because we know water movement can impact how quickly corals grow, as well as their overall shape and size,” he said.
“More water flow generally favours corals which grow close to the seafloor and means they are smaller in size. The loggers also help us to validate our hydrodynamic models.”
We’re using a range of techniques to understand and record coral growth. This includes the Crustose Coraline Algae (CCA) sampler. Image: Ningaloo Outlook Shallow Reefs team.
Micro bits of plastic a macro issue
As part of our broader research to understand plastic pollution, we recently provided the first global estimate of microplastics on the seafloor. It’s estimated there are 14 million tonnes of it in the deep ocean.
At Ningaloo Reef, we’ve also completed water and land-based microplastic sampling to understand the extent of the plastic pollution issue in this remote location.
Plastics that end up in the ocean can deteriorate and breakdown, ending up as microplastics on the seafloor. Rubbish can also travel vast distances, influenced by weather and waves, so despite its remote location Ningaloo Reef is not immune to the plastic pollution problem.
We sampled and filtered the water column and sea surface to look for microplastics. This is the first time we have done this at Ningaloo. Our results will provide more insight into the amount of microplastics at Ningaloo. This builds on our extensive marine debris surveys on larger pieces of rubbish which showed Ningaloo is one of the cleanest reefs in the world.
This field trip was part of our Ningaloo Outlook program, a partnership with BHP. We have been working together since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Fringing Reefs | Coastal Ecosystems Uncovered
Fringing reefs grow near shorelines. They are one of three main reef types. Fringing reefs form close to land or islands. They may have a shallow lagoon between reef and shore. The reef has two parts. The reef flat is closest to shore. It is broad and shallow. The reef slope faces the open ocean. It is steep and deep. Corals grow best on the slope.
Fringing reefs exist in many tropical areas. They are common in the Caribbean, Red Sea, and Indo-Pacific regions. The Ningaloo Reef in Australia is the world’s largest fringing reef. Parts of the Great Barrier Reef are fringing reefs. Other examples occur in the Philippines, Indonesia, and Timor-Leste. Fringing reefs often start reef growth near land. They may develop into barrier reefs over time.
Interesting Facts About Fringing Reefs
  • 🏝️ Close Proximity to Land: Fringing reefs are the most common type of coral reef, found directly adjacent to the shoreline, making them easily accessible for study and exploration.
  • 🪸 Formation Process: Unlike barrier reefs and atolls, fringing reefs form directly from the seabed and grow outwards, starting from the coast and extending towards the open sea.
  • 🌞 Shallow Waters: These reefs thrive in shallow waters, usually less than 100 meters deep, where sunlight penetration is strong enough to support the photosynthesis of symbiotic algae living within the coral tissues.
  • 🌏 Global Distribution: Fringing reefs are found worldwide but are most prevalent in the Indo-Pacific region, including places like the Red Sea and the coastlines of Southeast Asia and Australia.
  • 🐠 Diverse Ecosystems: Despite being close to shore and often subjected to human activities, fringing reefs support an incredible diversity of marine life, including numerous species of fish, invertebrates, and other marine organisms.
  • 🌊 Environmental Sensitivity: These reefs are particularly vulnerable to environmental stressors such as coastal development, pollution, and climate change, which can lead to coral bleaching and reef degradation.
The Great Fringing Reef of the Red sea is a Hope Spot!
What are Fringing Reefs
Fringing coral reefs are the most common type of coral reef. They grow right against the shoreline and stretch out into the sea. These ecosystems create shallow lagoons that provide vital homes for many marine creatures. They host everything from colorful corals to a variety of fish and invertebrates.
Definition and Characteristics
  • Fringing reefs uniquely attach directly to the coast. They form a protected area between the reef and the shore. This area is rich in biodiversity, home to many corals and marine species.
  • These ecosystems are not just beautiful. They also play key roles in protecting the coast, cycling nutrients, and conserving marine life.
Formation and Growth
  • Fringing reefs take thousands of years to form. Corals and marine life slowly build their structures out of calcium carbonate. The shallow, oxygen-rich waters near the coast are perfect for this growth.
  • Over time, the corals grow and connect. They create the complex environment we see in fringing reefs.
Ecological Significance
  • Fringing reef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tracking to see where these animals are traveling when we don’t get the chance to see them or take photographs of them.
Chris - Doesn’t that mean you have to catch a 12-metre long fish in order to tag it?
Brad - Not quite. We have to do this in situ. I have to actually swim alongside a very large shark and put a tag on his dorsal fin while I'm swimming along.
Chris - How does the shark take to that?
Brad - Well, we’ve been very, very careful over the years. We’re making sure that the work that we do is minimal impact issue with the tagging. So we want to cause as less hassle to the animals as we can. So we’ve got a very simple, but a very low impact tag that we actually tag on the dorsal fin, and that seems to stay on on the shark. It doesn’t even react which is fantastic.
Chris - So rather than actually having to make an injury by penetrating the cartilage of the fin to hold the tag in, you're not doing that which is one way of doing it. You're actually having something that lightly attaches for long enough for you to get data.
Brad - Correct, yeah and the idea is using a spring clamp. We can just sort pressure onto the dorsal fin. Now, that’s not going to stay on forever which is fine because the last thing we want is these tags to remain on and fester, and cause damage, and so on to the animal. The idea is specific that these clamps and tags will stay only for a period of time, after which, they will fall away and leave no damage on the animal. We’ve got evidence to show that when we’ve resighted individuals that we’ve tagged the year before. Clamps, tags come off, no damage to the fins.
Chris - You said this is to monitor migration patterns, so you must therefore be using something like GPS or satellite monitoring or something. That uses radio signals and they don’t work underwater. How are you getting around that?
Brad - Well, that’s very interesting. What we found out was that the sunlight transmissions don’t go through water. So satellite tracking work well for a land-based animal or a dolphin or a whale, or a turtle or dugong, or something that comes up for air. Whale sharks are sharks. They don’t need to come to the surface. However, we used a different type of tag to understand more about the general behaviour of whale sharks called a daily diary. We were able to establish at certain times usually dawn and dusks, whale sharks while they're feeding at the surface, their actual dorsal fin is out of the water. and so, if we put a tag on that dorsal fin, it won't be pinging all day every day, but it will get enough transmissions to find out the position of that animal over a period of time.
Sam - Hi. My name is Samantha Reynolds. I'm a marine biologist and I work with Ecocean on whale sharks, and we’re here at Ningaloo Reef. It’s my job to download the transmissions that we get from the satellite tags. We do this from our website. The satellite company collects the data for us and we log in to the website, download the data, gives us a position, a time, and a date of when the whale sharks are at the surface. And then we take this data and we upload it to another website which then visualises the data. It’s a pubic website so anyone can go to the website and see the tracks of whale sharks that we’re getting.
Chris - Where do they go?
Sam - Good question. We’ve tracked a lot of them north from Ningaloo, northeast, northwest. We had one shark that travelled all the way to the southcoast of Java in Indonesia, and we also had one shark that travelled all the way down to near Rottnest Island of Perth. A few sharks visited Shark Bay. The pattern that we’re getting from the whale sharks is that they seem to stay in coastal waters. These are mostly juvenile males that we’re tagging. And so, we think that they're staying closer to the coast.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plain and Europe lends support for early use in Europe as is the case in America. Psilocybe species in particular have been discovered across the entire spread of temperate lands believed to be the origin of the Indo-Aryans (Stamets 64).
Soma had the first claim to all women. They only came afterwards into the possession of men (Briffault v3 239). Soma, like other Moon Gods is regarded as the sacred bull which is sacrificed. "The killing of Soma ... symbolizes the pressing of the sacred plant Soma, which causes rain, and consequently the growth of plants; Soma is the elixir of life, which after dropping to earth as rain, mounts to the moon and is drunk out of the moon by the gods, who use the moon as a cup. The animal representing the moon is the bull." (Briffault v3 130) Mithra's murder of the bull is pre-Zarathustrian myth. Ahriman replaced him in Zoroastrian times (Gershevitch 62).
"Much controversy surrounds Zarathustra's attitude towards the drink haoma. In a somewhat unclear passage, he condemns "the piss of this drunkenness" (Yasna 48:10 ) in connection with the karapans and the misrule. Indra is a deva demonized in the Vendidad. But the central ritual, the yasna, is essentially a haoma sacrifice." (Malandra 15)
"We have drunk the Soma,
we are become Immortals,
We arrived at the light,
we have found the Gods" (Wasson 1972).
Soma is the 'body' of the sacrament. The soma is the corpus.
Nannar and Ningal: The Moon Deities of Ur
The Moon God has always been complemented by a feminine counterpart. Nanna loved his consort the moon goddess Ningal. "Nanna fell in love with Ningal and she with him. It was from this joyful and impetuous union that Inanna, the morning and evening star and Utu the Sun God were born." (Wolkenstein and Kramer 141).
The Ziggurat of Nannar and the Temple of Ningal (Internet, Woolley 1954 201)
Nanna was worshipped in the ziggurat of Ur. There was also a smaller temple for Ningal the moon goddess. Nanna was worshipped both by a High Priestes and priests. Great Kings throughout history from Sargon 2600 BC to Nabonidus 550 BC had their daughters officiate as high-priestess of Nanna at Ur. The tradition begins with the first dynasties of Ur around 3400 BC and continued through to the fall of Ur around the time of Nabonidus, a period of some 3000 years. As we shall see this tradition continued for another 1700 years at Harran and still underlies the Islam of today.
It is clear that Ur-Nammu the founder of the great Third Dynasty of Ur had a female familiar spirit or shekina, which is shown in the stele below in which the King offers libations to the Tree of Life, before both Nanna and Ningal, to preserve the fertility of the garden, and that this was a central ritual in founding the great ziggurat of Ur. Ur-nammu saved the garden of fertility.
For Nannar, his King Ur-Nammu
the mighty man, king of Ur, Sumer and Akkad
who built the temple of Nannar ...
he saved the plants of the garden ...
once lodged as a king should be
Nannar will guarantee the earth's increase.
Ur-Nammu with Shekina (female spirit) offers libations to the Tree of Life
to both the Moon Goddess Ningal and the Moon God Nannar (Woolley 1954 pl 22).
In the fragmentary registers on the reverse of the stone [Stele of Ur-Nammu] we have a scene of sacrifice in which a priest cuts open the prostrate body of a bull so as to read the omens on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