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657_sro_1" sheetId="1" state="visible" r:id="rId1"/>
    <sheet name="qid_13657_sro_2" sheetId="2" state="visible" r:id="rId2"/>
    <sheet name="qid_13657_sro_3" sheetId="3" state="visible" r:id="rId3"/>
    <sheet name="qid_13657_sro_4" sheetId="4" state="visible" r:id="rId4"/>
    <sheet name="qid_13657_so_1" sheetId="5" state="visible" r:id="rId5"/>
    <sheet name="qid_13657_so_2" sheetId="6" state="visible" r:id="rId6"/>
    <sheet name="qid_13657_so_3" sheetId="7" state="visible" r:id="rId7"/>
    <sheet name="qid_13657_so_4" sheetId="8" state="visible" r:id="rId8"/>
    <sheet name="qid_13657_support_1" sheetId="9" state="visible" r:id="rId9"/>
    <sheet name="qid_13657_support_2" sheetId="10" state="visible" r:id="rId10"/>
    <sheet name="qid_13657_support_3" sheetId="11" state="visible" r:id="rId11"/>
    <sheet name="qid_13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 is written as follows:
$${\text{xTFR}} = (10.26 - 11.64\pi_{25 - 34} ) \times \frac{C}{W}.$$
Equations (3) and (4) are used to compute iTFR and xTFR, respectively, at the state and district levels, using the 2% sample of the 2010 population census.
Table 2 shows the CBR and TFR by state in Malaysia between 2010 and 2019. Pulau Pinang has the lowest CBR since 2010, while Putrajaya has the highest CBR. Putrajaya is the seat of the federal government, with many working women in the reproductive age groups. The 2019 statistics showed that the CBR in Perak, Pulau Pinang, Sabah, Sarawak, and Selangor was considerably lower than the national level of 15.0.
Table 2 CBR and TFR by state in Malaysia, 2010–2019
Malaysia’s TFR had dipped below replacement level since 2013, and it continued to decline to 1.78 in 2019. Sabah had the second lowest TFR of 1.41 children per woman, behind Pulau Pinang (1.28).
The CBR in Sabah declined from 14.7 per thousand population in 2015 to 13.5 in 2019, compared to 15.0 at the national level. Table 3 shows that the CBR was highest in Pitas (ranging between 20.9 and 24.0) and lowest in Kinabatangan (with a range of 3.5 to 4.5). Besides Kinabatangan, the CBR in five other districts was way below the state average: these include Putatan (6.8), Tongod (9.4), Beluran (10.2), Tawau (10.4), and Sandakan (10.6).
Table 3 CBR by district in Sabah, 2015–2019
The abnormally low CBR recorded in Kinabatangan may be due to the under-registration of births, which can be explained by the very high proportion of non-citizens (77.8%) in the district. Beluran and Tongod had a large proportion of non-citizens, and these two districts also lack health facilities for childbirth. The low CBR in Sandakan and Tawau can be partly explained by the higher proportion of ethnic Chinese, with an ultra-low TFR of 0.6 at the state level in 2018 (DOSM, 2020e). Kota Kinabalu reported a relatively high CBR, given its level of development. This anomaly could be due to the concentration of health facilities in Sabah’s capital city, and some of the births by women from other districts might have been reported under Kota Kinabalu. The districts located nearer to the borders of Indonesia (Nabawan, Sipitang) and the Philippines (Kudat, Pitas, Kota Marudu) had a slightly higher CBR than other districts in Sabah.
Five of Sabah’s districts were among the top 10 districts with the lowest CBR in Malaysia in 2019 (Table 4). These figures are far below the average CBR for middle-income countries, which stands at about 18 per thousand population (UN, 2019). The exceedingly low level of CBR suggests the high likelihood of under-registration of births. Moreover, the low CBR in the five districts could be the reporting by place of occurrence instead of residence. The wide discrepancy in the ranking of the CBR and CWR, shown in Table 4, demonstrates the probable under-registration of births in the very low-CBR districts in Sabah and Sarawak.
Table 4 Top 10 districts in Malaysia with the lowest CBR, 2019
The results show that despite the time lag of 9 years, the CWR is indicative of the fertility level for these districts. For instance, in Peninsular Malays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waterfalls such as the Lata Iskandar and Parit Falls. Visit the tea plantations, such as the Boh Tea Estate, where you can learn about the tea-making process, enjoy guided tours, and sip aromatic tea while soaking in the picturesque views. Delight in the abundance of fresh produce by visiting the vibrant local markets, where you can sample juicy strawberries, taste local honey, and pick up an array of farm-fresh vegetables. Don’t miss the chance to visit the butterfly and insect farms, where you can marvel at the colorful winged creatures and learn about their fascinating life cycles.
How to Get to Cameron Highlands
To reach the Cameron Highlands, you can take a bus or drive from major cities in Malaysia, such as Kuala Lumpur or Penang. The journey to the highlands is scenic, with winding roads that lead you through verdant landscapes. Buses operate regular services to the towns of Tanah Rata and Brinchang, the main hubs of the Cameron Highlands. Once in the highlands, you can easily explore the area by foot, hire a taxi, or join organized tours that take you to the various attractions.
The Cameron Highlands offer a refreshing escape and a chance to reconnect with nature in the heart of Malaysia. From lush tea plantations to picturesque trails and bountiful farms, this highland region promises an enchanting experience for all who visit. Allow yourself to be captivated by the tranquility and beauty of the Cameron Highlands, and let the cool mountain air rejuvenate your spirit.
VI. Kota Kinabalu
Features of Kota Kinabalu
Kota Kinabalu, the capital city of Sabah, Malaysia, is a vibrant coastal destination that seamlessly combines urban charm with breathtaking natural beauty. Nestled between the South China Sea and Mount Kinabalu, the city offers a stunning backdrop of pristine beaches, lush rainforests, and picturesque sunsets. Kota Kinabalu is a gateway to the diverse wonders of Sabah, known for its rich biodiversity and unique cultural heritage. The city itself boasts a lively waterfront, bustling markets, and a vibrant culinary scene, making it a captivating destination for travelers seeking a mix of adventure and urban exploration.
Things to Do in Kota Kinabalu
Start your exploration of Kota Kinabalu by visiting the lively waterfront area known as the Kota Kinabalu City Mosque. Marvel at its grandeur and intricate architecture while enjoying panoramic views of the city skyline. Explore the bustling Filipino Market, where you can find an array of local handicrafts, fresh seafood, and tropical fruits. For nature enthusiasts, a visit to the Kinabalu National Park is a must. Embark on a trek to Mount Kinabalu, one of Southeast Asia’s highest peaks, or explore the park’s diverse flora and fauna through its well-maintained trails. Indulge in a relaxing beach getaway at nearby islands like Tunku Abdul Rahman Marine Park, where you can swim, snorkel, or simply bask in the sun on pristine sandy beaches.
How to Get to Kota Kinabalu
Kota Kinabalu is accessible by air through Kota Kinabalu International Airport (BKI), which serves domestic and international flights. From the airport, you can easily reach the city center by taxi or airport shuttle services. If you are traveling from other parts of Malaysia, there are also regular flights connecting Kota Kinabalu to major cities such as Kuala Lumpur and Penang. Once in the city, getting around is convenient with taxis, ride-hailing services, and local buses available for transportation. Many of the popular attractions in and around Kota Kinabalu are easily accessible and can be reached within a short distance from the city center.
Kota Kinabalu beckons travelers with its vibrant atmosphere, stunning natural beauty, and a myriad of cultural experiences. Whether you’re seeking city adventures, exploring nature’s wonders, or indulging in delectable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terms of the reduction of fishing pressure. However, no fishing has been permitted, under strict enforcement in SIP, since the island became protected in 1963. The presence of the White Syndrome at TARP and TSMP is more concerning than the occurrence of Pigmentation Response, due to the recognized mortality associated with White Syndrome (Willis, Page &amp; Dinsdale, 2004; Bourne et al., 2015). Although in the present study we did not have resources to carry out more than one survey, in future, surveys should be repeated to verify pigmentation responses observed is not a precursor for white syndrome or other disease.
Coral cover relationships
Coral cover and disease was positively correlated only at TARP. Some previous studies that have surveyed coral disease on a frequency per unit reef area basis did not record coral cover during field surveys (e.g., Haapkyl et al., 2007) whilst others did not test the relationship of coral cover and disease prevalence, either comparatively between surveyed sites or as an overall correlation (e.g., Kaczmarsky, 2006; Bruckner &amp; Hill, 2009). Without such analyses, it is difficult to compare between studies and between sites/times since possible variations in host density are unknown. The variation in the relationship between host density (coral cover), and disease frequency has been shown in this study to be a useful indicator in itself. Higher disease frequency per unit coral cover at TARP indicates that factors other than host density are influencing the presence of coral disease at this park.
Inter-park environmental variance
Human disturbances, such as habitat fragmentation, pollution and sedimentation, are predicted to reduce reef resilience to natural stressors (Wilkinson, Souter &amp; Goldberg, 2006), which subsequently may reduce the immune defence capacity of the coral holobiont against diseases (Reshef et al., 2006; Ritchie, 2006). Sedimentation and nutrient-rich effluent from intensive coastal-based agriculture (especially around the capital city of Sabah, Kota Kinabalu (Jakobsen et al., 2007)) just 3 km from TARP) and turbidity levels as high as 39.3 Nephelometric Turbidity Units (Anton et al., 2008), may explain the higher disease frequency observed at TARP compared to the other two sites. In addition to indirect stress effects, there is a potential for direct introduction of coral disease pathogens via human effluent, which has been recorded to be discharged into Kota Kinabalu’s rivers and therefore estuaries (Sakari et al., 2012), and has recently been associated with the onset of Caribbean White Spot disease in Elkhorn coral (Sutherland et al., 2010). Kaczmarsky, Draud &amp; Williams (2005) also recorded around ten times higher disease prevalence of corals in waters in the US Virgin Islands with a sewage pollution indicator microbe species compared to those without (Kaczmarsky, Draud &amp; Williams, 2005). The lack of an efficient sewage filtration system at Kota Kinabalu (Jakobsen et al., 2007) may therefore directly affect coral disease prevalence at sites close by. However, further investigation into the links between coral disease with quantified gradients of relevant pollutants, contaminants or indicator microbes, would need to be carried out to verify whether or not such influences are occurring in Sabah. Additionally, the more open access to TARP and lower ratio of staff to park area to police tourism and resident activity may increase damage to reefs from SCUBA divers, boat anchoring and other activities which have been linked to increased disease prevalence (Lamb et al., 2014), whereas SCUBA diving and boat anchoring is strictly regulated and controlled in SIP.
In conclusion, there were significantly greater coral disease frequencies in TARP, particularly WS and AtN compared to the other two sites, TSMP and SIP. The relationships between disease frequencies and coral cover was found to be different at TARP from TSMP and SIP inferring that inter-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ese Hakka, Zhangzhou Taiwanese Hakka, and Sixhai Taiwanese Hakka were all formerly spoken on Taiwan but have all gone extinct. No doubt all three were separate languages.
In general, speakers of other kinds of Hakka find Taiwanese Hakka to be hard to understand, possibly due to Southern Min influence. Hakka speakers make up only 5% of the population of Taiwan. Almost all are proficient in Mandarin or Hokkien, and there are few monolinguals left.
The Hakka spoken in Kunming, Sarawak, in Malaysia is known as Ho Po Hak Hakka. It is similar to Hopo Hakka, spoken in Hopo, near Meizhou.
Although Ho Po Hak speakers make up 70% of the Sarawak Hakka population, there are also speakers of Dapu, Fengshun, Huizhou, Bao’an, Dongguan, Lufeng, Wuhua, Meixian and Yongding on Sarawak. These speakers probably cannot be classed as Ho Po Hak. Intelligibility between these forms of Sarawak Hakka, Ho Po Hak and the Hakkas they are derived from is not known. Ho Po Hak is very different from the Hakka spoken in Sabah, Malaysia.
Hakka speakers make up the majority (57%) of the Chinese in Sabah where Sabah Hakka is spoken. Many arrived in the 1860’s fleeing the massacres perpetrated by the Manchus following the failed Taiping Rebellion. This group settled in Sandakan.
Others were brought from Longchuan County, Guangdong to Kudat in 1882 as laborers by the North Borneo Chartered Company. Sabah Hakka is identical to Huiyang/Fuiyong Hakka spoken in the Huiyang District of the city of Huizhou, near Shenzhen in Guangdong. Huizhou Hakka has heavy Cantonese influence. Most people in Huizhou are Hakka speakers. The main Hakka centers in Sabah are the cities of Sandakan, Kudat, Kota Kinabalu, and Tawau.
Dapu is still spoken in Malaysia and Singapore. Kuala Lumpur Dapu Hakka is very different from the Dapu spoken in China. It is now heavily creolized with Malay. It is quite probably a separate language. It is heavily spoken in the Serdang and Ampang regions of the capital.
There are also some Hakka speakers around Ipoh. It is not known what type of Hakka they speak.
In the 1800’s, there were Hakkas speaking Jiaying Hakka (Jieyang Hakka was the old name for Meixian), Yongding, Fengshun, and Jengcheng Hakka from Guangdong in Singapore, Penang, Malacca and Tel Anson on the Malay Peninsula. Whether they are still present is not known. Meixian speakers were known from Singapore as recently as 1950. A type of Huiyang is still spoken in Penang as Penang Hakka.
Bangka Island Indonesian Hakka, spoken on Bangka Island in Indonesia, has diverged so radically with its tones that it is now a separate language. That is, speakers of other Indonesian Hakka varieties say that they cannot understand Bangka Island speakers. It’s a Hakka creole more than anything else.
In Indonesia, two other major Hakka varieties are spoken, Kun Dian Indonesian Hakka, spoken in Borneo, and Belitung (Ngion Voi) Indonesian Hakka, spoken mostly on Sumatra and Borneo.
Kun Dian is the largest Hakka group in Indonesia. Most live at Pontianak and Singkawang, where they speak two different mutually intelligible lects, but they have spread all over Indonesia. Kun Dian is also spoken in Jakarta, Medan and Surabaya. Kun Dian has 80% intelligibility of Sabah (Longchuan) and Hong Kong. Kun Dian is also similar to Hopo.
Belitung is spoken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Sunday, October 10, 2010
Letter from Fiorn Lee
Dear Sabah Heritage,
Here are my thoughts, ideas and suggestions for the Atkinson tower issue. Thank you for your time. You efforts are very much appreciated. Hope the decision goes favourably. Perhaps petition for the developers to reconsider the design of their project. My notes below elaborates on it a bit more. It was also a response to some of the other comments that the other facebook viewers were making which i thought needed some re-orientation. Thanks again.
I agree with the fact that we should understand why we believe that the current proposal of a 16 storey shopping mall/hotel should not be approved of. We should evaluate both sides of this in the context of the historical development of Kota Kinabalu from the time when it was first established. Disregard the fact that whether the slip selling of Sabah to West Malaysia was a foolish mistake or rather a clever one. All history is part of the history of Kota Kinabalu. It is what shapes this place. All history, negative, positive, tragic, glorious- should be identified with as the aspect of place making generated from history.
From this, I believe that the most important factor to address and respond to in this proposed development is: whether the integrity and character of the Atkinson Clock Tower has been protected &amp; maintained , and considered for in the proposal? I do agree that we may have been thinking about the yes or no, the extremities of both of it. But how about to find a balance? To maintain its value as a heritage site, a heritage precinct- rather than a heritage structure or tower. We should treat the area as heritage. Thus, from treating the surrounding area as heritage, any proposed developments eliminating around it must take into major &amp; prioritized consideration that it must work with that heritage site's character, compliment it gracefully- not shun it without any respect or consideration for its earlier settling structures. Art feeds on art. Anticipated developments must feed from its predecessors.From this, it belongs to its place.
We need also question the proposal for an additional shopping MALL. Should it be a shopping MALL? Or rather, should it be a precinct? With an intentions for mixed-used, open-con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The Weather and Climate in Kota Kinabalu
The climate of Kota Kinabalu (KK), a town in southern Malaysia, is warm and humid throughout the year with lots of rain recorded in every month of this year. The following is a sketch of the temperature and rain of this city.
So, the temperature stays high from month to month, Since the town can be found in the area. Thus, the temperature stays quite uniform because the gap between the average temperatures of warmest and coolest month. This sort of temperature pattern is typical of areas. The temperature is uniform that the record high temperature rarely exceeds in every month along with the record low temperatures rarely drops.
That it receives significant quantity of rain Since the town can be found in the belt. Two monsoons that are predominant describe this part of Sabah’s climate will be the Southwest Monsoon and the Northeast Monsoon. The Northeast Monsoon occurs between November and March, although the Southwest Monsoon occurs between September and May. Additionally, there Are two from April to October and from September to May.
The average number of days that are rainy change to October from March. Due to rain, the relative humidity stays around during the year and stays.  Simply speaking, Kota Kinabalu’s climate is humid hot and moist. If the rain amount is a one with two inches of rain recorded in the month, the ideal time is at the month of March.
What are Local Weather Radars
Radar is a system that sends out a signal to a”target.” In the example of weather radar, the goal is really a patch of precipitation. The sign is then returned and accumulated by antenna. After the information is gathered, it’s translated to get an understanding of weather states.
Nearly every nation in the USA has their own neighborhood weather radars, except the bigger ones such as the New England states, which share a streak of weather radars. Some regional areas have a greater concentration of weather radars. As an instance, there are twelve or more radars around the East Coast. Since a great deal of storms come to land in the Atlantic Ocean, these radars exist to help discover and predict that the storms.
There are many distinct kinds of weather patterns than could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rhinoceros (Dicerorhinus sumatrensis), although the latter name is misleading because the species once occurred throughout much of Southeast Asia. Now, this species occurs only on Sumatra and Borneo islands, with a few, possibly non-viable individuals in Peninsular Malaysia.
Are rhinos on Sumatra and Borneo the same species?
They are currently regarded as two different sub-species belonging to one species, based on skull shape, DNA and the fact that the Bornean rhinoceros is somewhat smaller. Using scientific names, the Sumatran rhinoceros is Dicerorhinus sumatrensis sumatrensis while the Bornean rhinoceros is Dicerorhinus sumatrensis harrissoni.
Sabah, Borneo and Malaysia
Sabah is one of thirteen States in the federation of Malaysia, and is situated on the northern 10% of the equatorial island of Borneo. Sarawak is also a Bornean State within Malaysia, while the rest of Malaysia, known as Peninsular Malaysia, is at the South-eastern tip of mainland Asia.
What is the current situation for rhinos in Sabah?
There are two, very small breeding populations, in Tabin Wildlife Reserve and in and around Danum Valley Conservation Area. In addition, surviving in a few scattered locations in eastern and central Sabah, there are a very few remnant rhinos, which are not viable long-term due to their very small numbers and limited remaining forest habitat. That means that there are probably fewer than 40 rhinos in Sabah, but only a small percentage are breeding females living within potentially viable populations.
Without specific new actions, the prospects do not look good. Normally, when a species gets to such low numbers, with so few breeding females in viable sites, the most likely outcome would be extinction. Extinction may result not only from random deaths from sickness or poaching, but also as a result of inadequate breeding rate (not enough individuals exist to meet and mate), and potentially from the adverse health effects of inbreeding (breeding amongst close relatives).
Despite various conservation measures taken to conserve Sabah’s rhinos since the 1980s, by government and NGOs alike, rhino numbers have continued to decline overall, and have seemingly stagnated in both Tabin and Danum. A July 2007 expert workshop in Kota Kinabalu, Sabah, led by SOS Rhino and Sabah Wildlife Department, resulted in a consensus that active steps are now needed to concentrate remaining rhinos at a specific site, in order to boost prospects for successful breeding.
Is this the best option to save Sabah’s rhinos?
Since 1980, the time and funds of many institutions, both governmental and NGO, has gone into efforts to breed Sabah’s rhinos in captivity. The only success to come from those efforts has been to gain knowledge, but in the mean time, rhino numbers have declined. Since the option to give up on Sabah’s rhinos, and let fate decide the species future has been rejected, the consensus view of governmental and independent experts is that remaining wild rhinos in Tabin and Danum Valley should continue to be protected in their natural habitats.
What is certain is that the isolated remnant rhinos in Sabah will drift to extinction if left in place. This will happen because there are too few rhinos in any one location, and these habitats are too small to support breeding populations. Hopes for survival of rhinos in Tabin and Danum are literally that: hopes. The species might or might not survive in one or both places, long-term. However, by doing nothing, the fate of the Borneo rhino is left entirely to chance. As an NGO focused on saving the Bornean rhinoceros, BORA can assist government, and corporations whose activities have impinged on natural forests, to try to save the species.
A rhino was caught in Sabah in August 2008. What is the story?
A rhino “captured” on video was subsequently captured in real life, having walked out of the forest into an oil palm plantation, from which it refused to return to the forest. This rhino, a mature male named Kretam, or Tam for short,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killer, perhaps, still walks among us.
7. When Pleasure Turns Into Murder
7.norita
Norita Samsuddin, 22, was a small town girl from up north, trying to make it in the big city. She had the good looks of a fashion model and was believed to have received several modelling offers all of which she turned down in lieu of building a career as a marketing executive at Transpro Sdn Bhd, the company she was attached to at the time of her untimely demise.
On Dec 5, 2003, Norita was found dead in a room at a posh apartment complex in Sri Hartamas, Kuala Lumpur. Her naked body was found with her hands tied with a bra and several wires. There were no signs of injury on her body except strangulation marks on her neck and piece of cloth stuffed in her mouth. Engineer Hanif Basri was later arrested and charged for her murder. It was believed that Hanif had visited Norita that night and the prosecution tried to prove that he was the last person to see her alive.
However during the trial it was brought to light that someone else had visited Norita after Hanif left. The case against Hanif however was a weak one. Hanif was acquitted after a trial that came complete with conspiracy theories and lurid details of Norita's social life.
The circumstances surrounding her death was as mysterious as the circumstances surrounding the investigations after her death. It was believed that the crime scene was tampered with although nothing was ever proven.
Whatever the truth is, it probably lies ‘buried’ with Norita. 
6. Did The Butler Do It?
Datuk Norjan's murder trial brought to light various lurid details about her life which her family then sought to suppress. Filepic: Utusan MalaysiaDatuk Norjan's murder trial brought to light various lurid details about her life which her family then sought to suppress. Filepic: Utusan Malaysia
Sabah Assistant Minister of Rural and Entrepreneurial Development Datuk Norjan Khan Bahadar was found dead in a hotel room at Bandaran Berjaya, Kota Kinabalu, on 11 February 2004. Norjan was found lying fully clad on the floor by her bed at the hotel with several small stab wounds on her neck and face.
Police initially cited jealousy as a possible motive but later ruled it out, citing robbery instead although it is believed that nothing was missing in her room.
Investigations later led to the arrest of a waiter, Azman Bakar who the police believed had killed Norjan because he was jealous of seeing her with another man.
During the trial, a witness was brought forward, a Pakistani businessman, Amir Khan. Lurid details emerged during the trial, suggesting that Datuk Norjan had intercourse with Amir Khan although he denied it.
Azman Bakar was later released when the prosecution failed to prove that Azman had in fact known Norjan. No further arrests were made. Again, another mystery remains unsolved.
5. The Double Six Tragedy
The Double Six Tragedy claimed the lives of Tun Fuad Stephens and several other key government figuresThe Double Six Tragedy claimed the lives of Tun Fuad Stephens and several other key government figures
Many of us living in KL would have driven in Taman Tun Dr Ismail and noticed Jalan Tun Fuad Stephens. Some of us have no idea who he was. Some of us can say that he was the former chief minister of Sabah. But how many of us know that his death is still shrouded in mystery and the case remains unsolved until today, and the original report of the incident has been filed under Classified?
It was infamously known as the Double Six Tragedy. On June 6th, 1976, Tun Fuad Stephens, alongside several other government officials, as well as Tun Fuad's eldest son, Johari boarded a GAF Nomad aircraft, operated by Sabah Air at Labuan Airport. The plane was headed for Kota Kinabalu.
However, upon approaching KK International Airport, the plane stalled and crashed, killing everyone onboard.
Foul play was suspected although it was later claimed that the aircraft had several design fla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Passage: Greater Kota Kinabalu region lies on the central west coast of Sabah. The region is bounded by Crocker Range mountains immediately to the east and South China Sea to the west. The region itself consists of narrow coastal plain of average width of 10 km and is scattered with low-rise hills. The elevation ranges from the sea level to near the peak of Mount Alab at 1,951 m above sea level. Offshore, there are several islands close to Kota Kinabalu Central Business District. Significant area of these islands is part of Tunku Abdul Rahman National Park. Mengalum Island is the furthest extent of any dry land within Greater Kota Kinabalu region, at 56 km away from the Kota Kinabalu Central Business District.
Question: What natural feature borders the Greater Kota Kinabalu region to the east?
Answer: Crocker Range mountains
Question: Which national park includes significant portions of the islands near Kota Kinabalu?
Answer: Tunku Abdul Rahman National Park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ing Day and again during the Opening Night at 8:00 pm.
"We are incredibly excited about this year's CINEBALU Screenings. The variety of genres and the inclusion of international talents like Larissa Kovalchuk truly highlight the diversity and global reach of the festival. This is a treat on the Opening Day of the KKIFF 2024! Please visit www.kkiff.com for the complete festival schedule.
“We are featuring local, regional and international films from Indonesia, Ukraine, New Zealand, Taiwan, USA, France, Argentina. A story that a lot of Sabahans can relate to ‘UNBROKEN TIES’ - is a film from Myanmar; set in Myanmar and the USA, about an orphan, Min, who embarks on a journey to a foreign land, seeking a brighter future, only to unravel a past he never imagined. It is a story about finding who you are and where home is,” said Festival Director Jude Day.
KKIFF and Sabah Tourism Board (STB) have collaborated to introduce a special category for the Pink10 Filmmakers' Competition: Explore Sabah.
This new category complements the existing categories of Narrative, Documentary, and a category sponsored by the Kadazandusun Language Foundation for Indigenous Language.
Festival Manager Jasmine Rajah highlighted that filmmakers who are keen on participating are urged to submit videos of 3 minutes or less to the Explore Sabah category. The winner of this category will have the opportunity to showcase their video in STB's advertising campaign for the upcoming year.
“We look forward to seeing the creative and inspiring submissions from filmmakers. Submissions via FilmFreeway for all categories of short films are open until mid-August and we encourage fellow Southeast Asian residents to submit their films too. Winners of each category will receive a Golden Kinabalu Award and RM 3,000, at the KKIFF Awards Night on September 15, a free event open to all,” she said.
Meanwhile, the fully funded 8-day Sabah Film Lab will take place at Ibis Styles Kota Kinabalu from Sept 8 to 15.
Eighteen Malaysian filmmakers will receive training from renowned mentors, including Isazaly Isa, Putri Purnama Sugua, Ahmad Yazid (Malaysia), Hikaru Toda (Japan), Mark Overett (Australia), and Roy Taoho (New Zealand).
The programme will culminate with participants premiering their films at the KKIFF Awards Night.
"The Sabah Film Lab is a unique opportunity for Malaysian filmmakers to hone their skills and learn from the best in the industry. We are thrilled to provide this platform for emerging talent and urge interested parties to register and grab a slot in the programme," said Sabah Film Lab Coordinator, Chris Pereira.
The festival will conclude with a glamorous Awards Night on September 15 at Le Meridien Kota Kinabalu.
bottom of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Kuala Lumpur, the taste is still delicious. It feels cleaner and healthier, making it a perfect choice for those who prefer milder flavors. The dry Bak Kut Teh is also quite tasty, with the pig stomach being a standout ingredient. The restaurant serves generous portions, making it ideal for those who are very hungry.
Overall, Sin Kee Bah Kut Teh Restaurant is a great place to visit if you are looking for a fast and satisfying meal. The food is of good quality, the service is friendly, and the atmosphere is cozy.
Address: 26, Jalan Pantai, Pusat Bandar Kota Kinabalu, 88000 Kota Kinabalu, Sabah
15. Kota Kinabalu Restaurant – Fook Yuen Cafe &amp; Bakery
Fook Yuen Cafe &amp; Bakery is a popular breakfast spot near Gaya Street that offers a variety of food options. It can be quite busy during weekends, so it’s best to come with another person to take turns grabbing food. You have to walk to the counter to see and grab the food, and you can order your drinks and other food from the cashier.
One of the recommended dishes at this cafe is their Dimsum and bread. The Dimsum is particularly delicious and full of meat (chicken or shrimp), and it pairs well with a mixture of mayo and sambal. They also serve a fusion of traditional Malaysian Chinese and Malay breakfast food, with a vintage feel in the environment.
The outlet is spacious, clean, and busy at peak hours, especially during breakfast time. They have non-meat options available for vegetarians, and the food is kid-friendly. Parking is available on the street along the row of shops, but it could be difficult to find especially on weekends.
Overall, Fook Yuen Cafe &amp; Bakery is a great spot to start your day with some tasty breakfast options.
Address: 69, Jalan Gaya, Pusat Bandar Kota Kinabalu, 88000 Kota Kinabalu, Sabah
Best Seafood Restaurants in Kota Kinabalu
Here are some of the best seafood restaurants in Kota Kinabalu:
  • Welcome Seafood Restaurant
  • Suang Tain Seafood Restaurant
Best Chinese Foods in Kota Kinabalu
Here are some of the best Chinese foods in Kota Kinabalu:
  • New WK Restaurant Luyang
  • Yee Fung Laksa
  • Jia Siang Coffee Shop
  • Yu Kee Bak Kut Teh
  • Sin Kee Bah Kut Teh Restaurant
Best Western Foods in Kota Kinabalu
Here are some of the best Western foods in Kota Kinabalu:
  • El Centro
  • Borenos Fried Chicken
  • Gusto Food &amp; Wine Cucina Italiana
Best Malaysian Foods in Kota Kinabalu
Here are some of the best restaurants for Malaysian food in Kota Kinabalu:
  • Restoran Sri Melaka
  • Fook Yuen Cafe &amp; Bakery
Is Kota Kinabalu A Good Location For Food Hunting?
Yes, Kota Kinabalu is a great location for food hunting. The city has a diverse food scene that offers a range of traditional Malaysian, Chinese, and international cuisines.
You can find street food, cafes, local restaurants, and fine-dining establishments in Kota Kinabalu that serve a variety of dishes at reasonable prices.
Overall, Kota Kinabalu is a great location for food hunting, and it offers a unique blend of traditional and modern cuisine that caters to every taste bud.
FAQ for Kota Kinabalu Food
What is Kota Kinabalu famous for in terms of food?
Kota Kinabalu is famous for its seafood, particularly its fresh and delicious fish dishes.
What are some must-try dishes in Kota Kinabalu?
Some must-try dishes in Kota Kinabalu include fish noodles, laksa, satay, bak 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Sabah</t>
        </is>
      </c>
    </row>
    <row r="4" ht="24" customHeight="1">
      <c r="A4" s="2" t="inlineStr">
        <is>
          <t>Relation</t>
        </is>
      </c>
      <c r="B4" s="3" t="inlineStr">
        <is>
          <t>capital</t>
        </is>
      </c>
    </row>
    <row r="5" ht="24" customHeight="1">
      <c r="A5" s="2" t="inlineStr">
        <is>
          <t>Object</t>
        </is>
      </c>
      <c r="B5" s="3" t="inlineStr">
        <is>
          <t>Kota Kinabalu</t>
        </is>
      </c>
    </row>
    <row r="6" ht="500" customHeight="1">
      <c r="A6" s="2" t="inlineStr">
        <is>
          <t>Text</t>
        </is>
      </c>
      <c r="B6" s="3" t="inlineStr">
        <is>
          <t>Home / Sabah Local News
A World War II bunker?
Published on: Wednesday, March 05, 2014
Kota Kinabalu: Heritage Sabah said it has rediscovered the remnants of a WWII bunker and tunnel that lay hidden in the heart of the city for over two decades.
It said its volunteers uncovered the WWII bunker - believed to be part of an extensive network of secret tunnels used by the Japanese military forces in Jesselton (now Kota Kinabalu) during WWII - while checking on information given by the public.
According to sources, the Japanese troops occupying North Borneo deployed tactical measures such as bunkers and tunnels in the hillsides of Jesselton as part of their strategic defence.
"The rediscovery of this wartime military shelter could shed further light on WWII history in Jesselton as well as be a potential tourist attraction for Kota Kinabalu, just like the Chu Chi tunnels", said Heritage Sabah President Richard Nelson Sokial, referring to the world famous war tunnels of Vietnam, built during the Vietnam War by the Viet Cong resistance against the US soldiers.
He said the bunker's passageway into the hill where it was located is currently blocked by soil erosion due to last year's torrential rains.
"What we plan to do for now is to clear the site of unwanted man-made debris and invite war historians and experts who can work with us to see how far this bunker's tunnel goes and how it was used", he said.
"We hope in time that we may be able to share more of our discoveries with the general public."
Heritage Sabah aims to create more public awareness and appreciation among Sabahans for local historical sites and buildings and has been actively retracing old trails and marking paths used by early Jesselton town folk from the pre-war and post-WWII era in an attempt to shed more light on the study of Kota Kinabalu's city history.
Back in the 1980s, the rediscovered bunker was known as a refuge for vagrants and drug addicts, leading it to be sealed off and its location forgotten for almost 26 years.
Heritage Sabah refuted any spec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2026-07-15T17:32:08Z</dcterms:created>
  <dcterms:modified xsi:type="dcterms:W3CDTF">2026-07-15T17:32:08Z</dcterms:modified>
</cp:coreProperties>
</file>