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_sro_1" sheetId="1" state="visible" r:id="rId1"/>
    <sheet name="qid_1367_sro_2" sheetId="2" state="visible" r:id="rId2"/>
    <sheet name="qid_1367_sro_3" sheetId="3" state="visible" r:id="rId3"/>
    <sheet name="qid_1367_sro_4" sheetId="4" state="visible" r:id="rId4"/>
    <sheet name="qid_1367_so_1" sheetId="5" state="visible" r:id="rId5"/>
    <sheet name="qid_1367_so_2" sheetId="6" state="visible" r:id="rId6"/>
    <sheet name="qid_1367_so_3" sheetId="7" state="visible" r:id="rId7"/>
    <sheet name="qid_1367_so_4" sheetId="8" state="visible" r:id="rId8"/>
    <sheet name="qid_1367_support_1" sheetId="9" state="visible" r:id="rId9"/>
    <sheet name="qid_1367_support_2" sheetId="10" state="visible" r:id="rId10"/>
    <sheet name="qid_1367_support_3" sheetId="11" state="visible" r:id="rId11"/>
    <sheet name="qid_1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gassing hours. Initially, even the social media presence felt secondary, even tertiary. Those few days after Mike Mike’s execution was such a dynamic occurrence that even if a person was in communication with those on the ground in St. Louis, you were still disconnected from much of what was happening. People simply could not update the events fast enough. Then came the media frenzy, more tear gas, and then Kajieme Powell. A lot of people make the comment that they are protesting daily to prevent another Mike Brown, and yet another Mike Brown was murdered not to far from Mike Brown’s murder scene and not too long afterwards. Those in that area have to feel an epic level of fear and a tremendous blow to their overall resolve. Two relatively young Black persons shot multiple time by the police within a three mile radius with no public reprimands in either incident. How do you cope with that if you are a protester attempting to make some sort of sense out of all this? While you are getting hit with rubber bullets and tear gas cannisters, the police are still taking lives while the news crews are still looking for their pulitzer in the streets of Obama’s Ferguson? I cannot personally write that I know what that feels like. There is a heroic quality to those that appear regularly at these protest sites, and yet I fear getting too close. I fear my gaze and them being too aware of my observing them with cause them to act differently. I assume that my apprehension here is a bit delusional, and that it is way too late for that. The sheer enormity of the measure is too magnetic for media to avoid. A livestream documentation here, a Twitter stream of rebroadcasted images there. To be in Obama’s Ferguson from a distance seems like being in a fish bowl. I would imagine from time to time the psycho-chemical blends of ennui from no arrest coupled with the potential instant gratification of social media and possibly an actual media van pulling up can be intoxicating. I am not so sure intoxicated responses to life are prudent on such a precarious protest site.
#MikeBrownNotes::Horror, Story, American
Horror fiction, horror literature and also horror fantasy is a genre of literature, which is intended to, or has the capacity to frighten, scare, or startle its readers by inducing feelings of horror and terror. Horror fiction, Wikipedia, The Free Encyclopedia(Link)
‘Cause the streets are my stage, and terrors my show… -Colors, Ice-T
Often, when many of us think of the word,”horror”, it is associated with the genre of storytelling produced with the aim of frightening us. Images of blood, suspense filled scenes, and monsters in mask or special effects and costume are conjured in mind. We very seldom, if ever, connect the everyday lives of the citizens of the United States to the concepts wrapped inside the term,”horror”. Yet, the skin chilling and the scream inducing is exactly what would be best qualified to tell the tales occurring in the county of Ferguson and city of St. Louis.
Unfortunately, in this horror production, the expectation of the local heroes to defeat the villains and monsters is a smaller and smaller calculation as each dreadful day passes. Since the terror acted out in the Canfield Green Apartments of Ferguson(a county of St. Louis, Missouri roughly three miles away from the city limits) on August 9, 2014, not only have the residents of the apartments been victims to the daily monstrosities of para-military garbed police, but so have those engaged in peaceful protest. The macabre arena of events sprawling forth from the murder of Mike Mike Brown by law enforcement agent, Darren Wilson(or so this is the name we’ve been given), whereby the visuals of a neighborhood teen left bleeding to death for four and a half hours in the middle of an audience of his friends and neighbors, sparked a movement of protest akin to the gruesome days of dog bitten, law enforcement agent head cracked on, and water hosed down Civil Rights Activism.
That afternoon the police had bought drugs from the stepfather of two children, ages eight and six. Both were in the house at the time of the raid. The stepfather wasn’t.
“They did their thing,” Taylor says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have their reasons for ending up in the coastal town, and Maureen's cold case disappearance is what brings them together. Allison hears about Maureen's disappearance and becomes obsessed with trying to solve it and learn what happened. Of course, you go poking around in a small town like this, you'll start to wear out your welcome as people try to keep their secrets buried.
The chapters were quick, the alternating timelines are something that I love, and I really enjoyed Maureen's character and her chapters. I think the author did a great job building these two women and weaving the story. Was I shocked at the ending? Not really. Does that mean I didn't enjoy it? Absolutely not. The author set the scene so well that I could really feel the change in atmosphere when the busy season started and the day it ended. Lively, fun, welcoming, and warm to a cold, empty, and almost foreboding environment once that season ends. I will definitely be picking up more from her in the future!
 4 stars
Friday, October 18, 2019
#ATBR2019 Review: Horrorstor by Grady Hendrix @quirkbooks @grady_hendrix @jessmapreviews
by Grady Hendrix
Publisher: Quirk Books
Publish Date: September 23, 2014
248 Pages
Genres: Horror, ParanormalA traditional haunted house story in a thoroughly contemporary setting, Horrorstör comes packaged in the form of a glossy mail order catalog, complete with product illustrations, a home delivery order form, and a map of Orsk’s labyrinthine showroom.
Designed by Andie Reid, cover photography by Christine Ferrara
My Review:
I remember seeing this EONS ago when Horror sections were still prevalent in bookstores (PLEASE BRING THEM BACK) and always wondered why this Home Improvement/IKEA catalog book was among the masses.  Little did I know, and it took me way longer than I'm willing to admit *cough*, that is actually a horror fiction novel by someone who is quickly becoming a favorite. (Ok, ok, I admit, I own three books by Hendrix and finally have read my first - better late than dead right?)
First, let's discuss the formatting - while deceiving (shakes fist), it's delightful and genius.  I would actually hang the picture frames on the cover in my apartment - but check out the back page and eerie goodness awaits!  Also, each chapter beginning being an add for a piece of furniture that gets more and more horrorific made this all the more enjoyable.
Second, let's talk the story line. I (because I'm terrible about reading synopsis/blurbs and reveal that this was a total cover buy once my brain kicked into gear) thought this was going to a "when furniture attacks" kind of read. Boy, oh boy, did I get that wrong.  (It's ok - it's a place I'm used to being.) Instead we get Amy's story as she works for Orsk and decides to work an extra shift over night because she needs the cash and her boss, Basil, gives her an offer she can't really refuse.  Poor thing - I feel for her poor decision making, but she really didn't know what was going to happen.  No one did.
I love the parody of Ikea - I've actually never been into an Ikea store or have ever owned a piece of their furniture but if they're anything like Orsk, seems I dodged a bullet there. (PHEW)  But I have worked in retail so I understand the pain these employees go through.  I also love torture machines so as we progressed, my morbid fascination switch turned to on and.... Oh, I just loved this ride. **big toothy smile**
This is 248 pages of fun. I can't wait to read the rest of his books - highly recommend.
Jessica's Review:
Ah yes, FINALLY picking up a book from my long neglected TBR pile. I'm glad I decided to start with this one because its been looking at me from my shelves for years.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popular literature, "an extended form of literature that is fairly clear of paradox, irony, and ambiguity,"usually neglected in academic circles: horror fiction
.3742-25s
Professor Stade suggests a social function for horror fiction to alumni at Dean's Day.
Even the tolerant listener who has provisionally gone along with me this far may well be thinking "What about the spookeroo?" What good does it do us to be scared by things that don't exist, such as werewolves and vampires? Certainly the popular genre most condescended to is the chiller. People read horror fiction as they used to read pornography, on the sly. Reviewers with intellectual pretensions titter in print. Academic critics distance themselves with donnish humor and ponderous scholarship. The prevailing tone of the scant discourse about horror fiction is an amused derision that cuts both ways at the chiller, for being what it is, and at the discourser, for having an interest in it. And yet recent critics, some of them very highbrow, have worked at tidying up overlapping concepts such as the grotesque, the uncanny, and the fantastic. But what we mean when we use the word "horror" remains unclear.
One explanation may lie in certain oddities about the emotion of horror, if an emotion is what it is. Horror, to cite one oddity, is typically a response to something that is not there. Typically, that is, it attends such things as nightmares, phobias, art and literature, hallucinations, delusions. It attends apparitions of the supernatural, of course, but for me the whole realm of the supernatural is a delusion, alas -- although the horror is real. Horror can be distinguished from terror, which is sudden fright in the presence of a material cause, a charging lion, say. Material threats can be dissipated by material causes, such as a well-placed shot from a .450 Nitro Express. The frights of nightmares, daymares, and nightmarish literature cannot be dissipated by a bullet, unless the bullet is silver, unless it is invested with magical, that is delusory, properties.
Phobias at first glance seem to have material causes. But if you have a phobia of earmuffs or peaches, of toadstools or dripping faucets, of dirt on your hands or red-haired men, it is because they remind you of what horrifies you, and not because of what materially they are. Situations that should theoretically produce terror, such as premature burial or shrinking rooms, can turn horrifying if you invest them with psychological meaning, as Poe did.
The popular genre most condescended
to is the chiller
A second oddity of horror, as distinct from terror or disgust, is that what it evokes is frequently as attractive as it is repulsive; there is as much fascination as dread. The apparitions of horror are attractive because they represent wishes -- they do what we want to do or want to have done -- but they are dreadful because the wishes are taboo. In that respect the vampire baring his teeth for a kiss is exemplary. Ernest Jones remarked that "morbid dread always signifies repressed sexual wishes," and he might be right. But in some of the classic tales of horror, some of those by Poe and Le Fanu and M. R. James, for example, the sexual wishes, if there at all, are buried so deep that I for one can't find them. The more proximate source of the horror of horror fiction boils down to threats and promises of madness, mutilation, and death. These things are fearful in themselves, but in horror fiction, as in our fantasy lives, there is a special frisson about them, for they feel like punishments for sin. Dracula will not come into your house unless you invite him. If you do he rewards you with the kiss of death that is your punishment for inviting it. If his victims seem innocent, it is because they don't, won't, know their own minds.
Tales of mild-mannered men changing to ravening wolves, for example, or timid and lovelorn ventriloquists controlled by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not really; there's some Asian and North African.... What interested me about that era is that it was the "white hats" versus the "black hats." And also the experience—the conflict—was so far-reaching and varied. It was a time when people were just discovering technology and the limits of technology. The arms race between Germany and Russia and the United States and Britain. And all these fascinating characters: Churchill, Roosevelt, and of course Hitler, and then all the Nazi trappings—this idea that "we are the master race," and the Nordic myths. There's just so much involved in that period that it's fascinating. It'll never be like that again. It'll never be "white hats" versus "black hats" again—it wasn't really like that in Desert Storm, because they didn't really want to fight.
Goatley: The black hats were gray.
McCammon: All hats were gray. It'll never be like that again. The Normandy Invasion, for example. Nobody had ever done anything on a scale like that before. They didn't really know if it was gonna work—it was an incredible operation, and it worked. It amazed them that it worked. I don't know if it could be duplicated now. And the American willpower to do that! The American machinery was just getting geared up, and then the German willpower, and Russia was just coming into its own, and the Japanese were a maritime nation. It is a fascinating era. See—I can be a bore very easily about that era!
Goatley: I've only recently started reading anything about it. For some reason, in history in high school, we just kind of skimmed over it.
McCammon: You know, they had the fliers in the Battle of Britain, and they were all very young men—they were the pipe-smokers, with scarves around their necks and the leather caps. They got into their Spitfires and they flew them up, mission after mission. You had the Finnish snipers in the swamps of Russia—down in the swamps with that one rifle and that one bullet, waiting for hours for someone to cross the path of that rifle.
The experience of that war was incredibly varied—and fascinating.
Goatley: Desert Storm only lasted a hundred days, but it seemed a lot longer. I can't imagine a war that lasts for years.
McCammon: Well, they actually started in '38, because that's when Russia invaded Finland—Russia and Finland fought from about 1938 to 1940. Then in 1940, Germany invaded Poland, Czechoslovakia, France, and finally Russia. Really fascinating. Anyway, that's where all of that comes from.
Goatley: Mark Turek wrote: Because of horror "splatter" cinema, I've noticed the trend toward "splatter" horror fiction. Originality is hard to find except in a few cases; your most recent novel [The Wolf's Hour] was a very refreshing read, as was Stinger. What do you see on the horizon for the genre, and do you think we'll rise above the blood-and-gore rubbish?
McCammon: My feeling—and I know this is gonna get a lot of people upset—is that the future of horror is in films. Horror literature may be non-existent soon. Books have tried to mirror films because it's perceived that films are popular—they make a lot of money, usually—so the books have become more like the films. I think fewer people are reading horror novels now. I think you'll see the trend continue in horror films, but I think horror novels are taking their last gasp. I wish that weren't so, but it seems to be so.
Goatley: Henry Gershman asked: Are there any plans for any major movie companies to make [films based on your work]?
McCammon: MINE has been optioned, "Night Calls the Green Falcon" has been optioned. These are both new options for television. I was always amazed that MINE wasn't optioned for film. You know, you read about some actress saying, "I can never find a strong part for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gassing hours. Initially, even the social media presence felt secondary, even tertiary. Those few days after Mike Mike’s execution was such a dynamic occurrence that even if a person was in communication with those on the ground in St. Louis, you were still disconnected from much of what was happening. People simply could not update the events fast enough. Then came the media frenzy, more tear gas, and then Kajieme Powell. A lot of people make the comment that they are protesting daily to prevent another Mike Brown, and yet another Mike Brown was murdered not to far from Mike Brown’s murder scene and not too long afterwards. Those in that area have to feel an epic level of fear and a tremendous blow to their overall resolve. Two relatively young Black persons shot multiple time by the police within a three mile radius with no public reprimands in either incident. How do you cope with that if you are a protester attempting to make some sort of sense out of all this? While you are getting hit with rubber bullets and tear gas cannisters, the police are still taking lives while the news crews are still looking for their pulitzer in the streets of Obama’s Ferguson? I cannot personally write that I know what that feels like. There is a heroic quality to those that appear regularly at these protest sites, and yet I fear getting too close. I fear my gaze and them being too aware of my observing them with cause them to act differently. I assume that my apprehension here is a bit delusional, and that it is way too late for that. The sheer enormity of the measure is too magnetic for media to avoid. A livestream documentation here, a Twitter stream of rebroadcasted images there. To be in Obama’s Ferguson from a distance seems like being in a fish bowl. I would imagine from time to time the psycho-chemical blends of ennui from no arrest coupled with the potential instant gratification of social media and possibly an actual media van pulling up can be intoxicating. I am not so sure intoxicated responses to life are prudent on such a precarious protest site.
#MikeBrownNotes::Horror, Story, American
Horror fiction, horror literature and also horror fantasy is a genre of literature, which is intended to, or has the capacity to frighten, scare, or startle its readers by inducing feelings of horror and terror. Horror fiction, Wikipedia, The Free Encyclopedia(Link)
‘Cause the streets are my stage, and terrors my show… -Colors, Ice-T
Often, when many of us think of the word,”horror”, it is associated with the genre of storytelling produced with the aim of frightening us. Images of blood, suspense filled scenes, and monsters in mask or special effects and costume are conjured in mind. We very seldom, if ever, connect the everyday lives of the citizens of the United States to the concepts wrapped inside the term,”horror”. Yet, the skin chilling and the scream inducing is exactly what would be best qualified to tell the tales occurring in the county of Ferguson and city of St. Louis.
Unfortunately, in this horror production, the expectation of the local heroes to defeat the villains and monsters is a smaller and smaller calculation as each dreadful day passes. Since the terror acted out in the Canfield Green Apartments of Ferguson(a county of St. Louis, Missouri roughly three miles away from the city limits) on August 9, 2014, not only have the residents of the apartments been victims to the daily monstrosities of para-military garbed police, but so have those engaged in peaceful protest. The macabre arena of events sprawling forth from the murder of Mike Mike Brown by law enforcement agent, Darren Wilson(or so this is the name we’ve been given), whereby the visuals of a neighborhood teen left bleeding to death for four and a half hours in the middle of an audience of his friends and neighbors, sparked a movement of protest akin to the gruesome days of dog bitten, law enforcement agent head cracked on, and water hosed down Civil Rights Activism.
That afternoon the police had bought drugs from the stepfather of two children, ages eight and six. Both were in the house at the time of the raid. The stepfather wasn’t.
“They did their thing,” Taylor says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The Game You Shouldn’t Have Missed: Alan Wake
By on February 7, 2011
Last year was a big year for games. A lot of gamers were spoiled for choice, and as such may have missed out on some genuine classics. Now, last years great games are available for a fraction of their starting price, so you can pick up any of those games you shouldn’t have missed. In this column I’ll provide mini-reviews each week of some of last years games that fell under the radar, or were overshadowed by bigger games.
Of all of last years games, Alan Wake was one of the most… alternative. Remedy Games had been hard at work on Alan Wake for years before it was released, so there was a genuine hype surrounding its release. When it was released in May, though, it didn’t set the charts alight, despite the hype, the intriguing marketing, and Remedy’s reputation thanks to the Max Payne games.
The storyline is fairly well known, though it bears repeating here. Alan Wake is a famous thriller writer. He lives a self destructive lifestyle, which puts pressure on his relationship with his wife, Alice. After a lengthy period of writers block, the couple take a holiday to Bright Falls, a sleepy little mining town in the middle of nowhere. Once there, Alice disappears, and Alan wakes up one week later, with no idea what happened. Worse, locals appear to be possessed by a dark power that seems to be stalking Alan. Armed with his torch (to burn the darkness out of the “Taken”) and a few weapons, Alan must rescue Alice from kidnappers, demanding nothing less than his latest novel, Departure, which he doesn’t even remember writing. As he uncovers pages of his manuscript, though, he realizes events are coming true.
To say this game is story driven is an understatement. Alan Wake borrows heavily from horror literature and television. Everything from Steven King and H.P. Lovecraft to Lost and Twin Peaks are referenced throughout the game, and as such it has an incredibly distinctive flavor. It seems perverse to suggest that a game with so many obvious influences would be unique, but you’ve really never played anything like Alan Wake. The atmosphere is both sinister and compelling: the use of daytime sections to explore Bright Falls in safety perfectly contradict the terrifying night-time sections, where you’ll be constantly on edge.
The “TV Season” structure aids the compulsion. Each “Episode” ends on a cliffhanger, with the next starting with a “Previously On…” montage. Doubtlessly cheesy, but incredibly effective: you won’t want to stop playing. As layers of story keep piling on, things get more and more interesting. There’s a huge cast of fascinating characters (and a few annoying ones), and each is brought to life through great animations and (mostly) good voice acting and dialogue. There’s a few duds, but Alan Wake thrives on the pulpy feel of trashy psychological thrillers and horror stories, so they’re easily forgiven.
The only real let down to Alan Wake is the gameplay itself. As a third-person shooter, the game plays very similarly to Max Payne (minus the bullet-time). The controls are a little clunky, though that is intentional, given that Alan is a writer, not an action hero. The problem is that there isn’t much variety to the gameplay: there’s only a very small number of enemies, most of which you’ll meet from the very beginning. Once you’ve learned how to deal with them the first time, there’s very little more to figure out.
Despite its shortcomings, Alan Wake is a must-play for Xbox 360 owners. The gameplay itself might not be top notch, but what you’re really playing it for is the incredibly chilling atmosphere and fascinating story. The ending might leave a lot of people disappointed: the whole story is deeply metaphorical and multilayered, and the ending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s extremely well mannered and at the same time witty. He always knows what’s the best dish to order and the best wine to go with it. As he’s trying to master his newfound predicament, a little girl aged around 7, Nina, befriended him at his table during dinner one night. Nina would then explore the hotel with the Count and later bring him one of the most profound moments of his life.
Amor Towles is an American investment professional turned novelist best known for his novels, Rules of Civility and A Gentleman in Moscow. You can tell from his novel how descriptive and detail-oriented he is. He says the Count “reviewed the menu in reverse order as was his habit, having learned from experience that giving consideration to appetizers before entrees can only lead to regret.” This is just an example of how masterful Amor Towles is at using descriptions to help us understand and connect with the characters.
I find Amor Towles’s writing style as a contrast to Stephen King’s. Whereas Stephen King writes with a more concise style, Amor Towles is more descriptive with his words. Often times I find myself immersed in how Amor Towles is able to describe certain mundane details to enrich our connections with the characters but at times I also found certain details unnecessarily elaborated. All in all, this is a book that I enjoyed reading which I learned something out of.
Have you read this book? And is there any book you would recommend? I’ll love to hear your thoughts. 🙂
I’m currently reading Bad Blood by John Carreyrou.
On Writing by Stephen King
My reading list was comprised of books recommended by friends, coworkers, and well-known CEOs online. I began to find that the books I read oftentimes end up having similar themes, so this time I decided to try something new. I went on Twitter and provided my book recommendations while at the same time requested people to provide me with theirs as well.
Here’s a list of books suggested to me via Twitter (thanks to Crystal):
Moonwalking with Einstein by Joshua Foer
The Bullet Journal Method by Ryder Carroll
Sometimes the Magic Works by Terry Brooks
On Writing by Stephen King
Not only did I never hear about any of these books before, but I also have never thought about reading some of these topics. This is exactly what I wanted. Even though I write blog posts occasionally but it never occurred to me to read books on writing. Having read On Writing by Stephen King I plan to put more focus on my writing.
Stephen King, a well-known author most known for his work in horror fiction, has more than 350 million copies of his books sold. Many films, which include The Green Mile which I have frequently watched in the past, were based on his books.
On Writing by Stephen King details how Stephen became the writer he is today followed by a few of his writing tips. Stephen has a way of writing that transitions story in an engaging yet concise manner. I would be reading about how Stephen is dealing with numerous publisher rejections to how Stephen found success with his first published novel, Carrie, in the span of my 30 minutes commute.
In regards to his writing tips, it is nothing new that you won’t find in a writing/grammar book. However, as someone who’s not a prolific writer, I do find some of it useful. There’s one advice in particular which I have already started applying in my previous blog post:
In expository pose, paragraphs can (and should) be neat and utilitarian. The ideal expository graf contains a topic sentence followed by others which explain or amplify the first.
Topic-sentence-followed-by-support-and-description insists that the writer organize his/her thoughts, and it also provides good insurance against wandering away from topic.
I’m still working on it but I find this simple advice very useful. Previously when I write, I break out to a new paragraph with no clear structure. Sometimes it can seem like I’m just spitting out words as it comes to my mind. But since reading On Writing, I spend more time thinking about how I should structure my paragraphs which helps me organize my thoughts.
Upon reading his advice, I immediately flipped back and started to see if Stephen practices what he preaches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fire has been kept alive by things like my adaptation of the class for Holmes Basic and the recent discussions over at Anthony Huso's Blue Bard blog.
Mind Bending
So waking up around 3am last night and being stuck in a mental cycle of considering the class (and not being able to sleep) I got up and started doing some research on the AD&amp;D illusionist because, as I recall, every time I pull out my old PHB I find myself somewhat sputtery and irritated by the character as presented...one of the reasons I ended up going back to The Strategic Review for my Holmes version. "Research," in this case, consisted of cross-referencing the PHB information with Peter Aronson's original article (and its follow-up in Dragon #1), Grodog's interview questions (as referenced in the comments of Huso's blog post), and this article from Jon Peterson on the class's development, before finally going back to the PHB with a fine-toothed comb...just to see how (and if) Gygax had really "botched up the class" when rewriting it for AD&amp;D.
Spoiler alert to that last bit: yes and no.
We'll come back to that in a second. First, though, let's consider the problem that leads to all problems with the illusionist class: the idea, the concept that the spell phantasmal force can create real, permanent effects...specifically DAMAGE...on individuals that believe the illusion.
Let's stop for a moment. Have you ever had a dream where you were killed? Like a falling dream where you actually hit the ground? Or that you were stabbed in the heart? Or that you were shot in the face with a gun? I have...not many, but several times: probably four or five in my life. I can count them because they were both intense and memorable. And they all resulted in the same thing: I woke up. Getting shot in the face by a ski-masked gunman is probably the most memorable (I've had that one a couple times)...the guy has me dead to rights, I know I'm dead, I feel the explosion of the bullet hitting me in the face, and then I am suddenly awake. 'Oh, it was just a dream...thank God!'
I do not have a heart attack (though my pulse is often racing). I do not go into shock or brain death. I do not feel "phantom pain." It's simply over and I realize the whole scene was nothing but an illusion.
That's what the original writers of the spell didn't realize (or didn't consider): a system shock roll for sudden aging or a physical transformation makes sense because it is based on an actual warping of one's physical body. People don't die of fright, except in certain types of horror fiction (and film based on the same). Or rather, they can...if they are one of the few people in the world that suffer from cardiomyopathy syndrome AND are in a weakened condition anyway (like old folks). But I think it's safe to assume that most player characters (and most D&amp;D monsters) are made of sterner stuff than that.
The origin of that stupid first sentence in the phantasmal force description can be traced back to OD&amp;D ("Damage caused to viewers of a Phantasmal Force will be real if the illusion is believed to be real.") which comes from the spell's original application in the Chainmail war game as a spell that summons an illusionary unit to fight for the caster. The Chainmail version makes no mention of believing/disbelieving or real damage or anything...although I can see how on the field of battle a unit of soldiers in close formation fighting illusionary warriors might accidentally stab their buddies. But consider this: a unit of (illusionary) archers appears on the horizon and launch a massive volley of arrows high into the air, darkening the sky. The (real) soldiers targeted, seeing DEATH coming, squeeze their eyes shut, crouch down and raise their shields over their heads, waiting for the inevitable and...and...and nothing happens. They open their eyes and look around at their fellows, perhaps with phantasmal arrows sticking out of shields (and bodies!) and stand amazed at the magic of such illusions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 xml:space="preserve">
#1 With a Bullet Point: 7 Feats For The Undead $1.00
Publisher: Rogue Genius Games
von Thilo G. [Verifizierter Käufer] Hinzugefügt am: 07/12/2012 08:44:53
You know the drill by now - 3 pages of content, 1 page front cover, 1 page editorial/SRD, 1 page content, so let's check this out!
This pdf provides us with 7 feats designed for our favorite undying menaces, to be precise:
-Disturbing Movements: Witnessing a creature move may make you shaken. Silent Hill/ The Ting and similar Japanese horror, anyone? Very cool!
-Fulminate: The undead creature detonates upon death, and, even cooler, reform after some time if your remains aren't dealt with.
-Mist Walk: Dimension door between areas of dim light and shadow - a staple of horror literature, cinema and my own home game. Nice! Plus the name is probably an homage to Ravenloft, which is also cool. I don't get why the feat has incorporeal or gaseous form and a steep 12 HD as a prerequisite, though.
-Putrid Spray: When you take damage, you may spray slimy doom-carrying putrid pus at your foes. Ew!
-Shadow Minion: Detach a creature's shadow as a minion to do its bidding. cool feat, though I would have loved to see a mechanic to make the shadow tougher.
-Staggering Consequences: When hit by any type of energy, the undead are thereafter shrouded for a limited time in the energy, dealing damage of the appropriate type to adjacent spaces.
-Weapon Bind: Undead creatures with this feat have a chance of weapons staying stuck in them, forcing foes to either abandon them or waste precious time trying to pull them free.
Conclusion: Editing and formatting are top-notch, I didn't notice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have their reasons for ending up in the coastal town, and Maureen's cold case disappearance is what brings them together. Allison hears about Maureen's disappearance and becomes obsessed with trying to solve it and learn what happened. Of course, you go poking around in a small town like this, you'll start to wear out your welcome as people try to keep their secrets buried.
The chapters were quick, the alternating timelines are something that I love, and I really enjoyed Maureen's character and her chapters. I think the author did a great job building these two women and weaving the story. Was I shocked at the ending? Not really. Does that mean I didn't enjoy it? Absolutely not. The author set the scene so well that I could really feel the change in atmosphere when the busy season started and the day it ended. Lively, fun, welcoming, and warm to a cold, empty, and almost foreboding environment once that season ends. I will definitely be picking up more from her in the future!
 4 stars
Friday, October 18, 2019
#ATBR2019 Review: Horrorstor by Grady Hendrix @quirkbooks @grady_hendrix @jessmapreviews
by Grady Hendrix
Publisher: Quirk Books
Publish Date: September 23, 2014
248 Pages
Genres: Horror, ParanormalA traditional haunted house story in a thoroughly contemporary setting, Horrorstör comes packaged in the form of a glossy mail order catalog, complete with product illustrations, a home delivery order form, and a map of Orsk’s labyrinthine showroom.
Designed by Andie Reid, cover photography by Christine Ferrara
My Review:
I remember seeing this EONS ago when Horror sections were still prevalent in bookstores (PLEASE BRING THEM BACK) and always wondered why this Home Improvement/IKEA catalog book was among the masses.  Little did I know, and it took me way longer than I'm willing to admit *cough*, that is actually a horror fiction novel by someone who is quickly becoming a favorite. (Ok, ok, I admit, I own three books by Hendrix and finally have read my first - better late than dead right?)
First, let's discuss the formatting - while deceiving (shakes fist), it's delightful and genius.  I would actually hang the picture frames on the cover in my apartment - but check out the back page and eerie goodness awaits!  Also, each chapter beginning being an add for a piece of furniture that gets more and more horrorific made this all the more enjoyable.
Second, let's talk the story line. I (because I'm terrible about reading synopsis/blurbs and reveal that this was a total cover buy once my brain kicked into gear) thought this was going to a "when furniture attacks" kind of read. Boy, oh boy, did I get that wrong.  (It's ok - it's a place I'm used to being.) Instead we get Amy's story as she works for Orsk and decides to work an extra shift over night because she needs the cash and her boss, Basil, gives her an offer she can't really refuse.  Poor thing - I feel for her poor decision making, but she really didn't know what was going to happen.  No one did.
I love the parody of Ikea - I've actually never been into an Ikea store or have ever owned a piece of their furniture but if they're anything like Orsk, seems I dodged a bullet there. (PHEW)  But I have worked in retail so I understand the pain these employees go through.  I also love torture machines so as we progressed, my morbid fascination switch turned to on and.... Oh, I just loved this ride. **big toothy smile**
This is 248 pages of fun. I can't wait to read the rest of his books - highly recommend.
Jessica's Review:
Ah yes, FINALLY picking up a book from my long neglected TBR pile. I'm glad I decided to start with this one because its been looking at me from my shelves for years.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How Horror Reveals the Nation’s Deepest (and Darkest) Beliefs
W. Scott Poole has one of those twisted jobs that kids dream of: he’s a teacher and expert in modern horror. His new book, Dark Carnivals: Modern Horror and the Origins of the American Empire, focuses on the rise of classic monsters – vampires, wolfmen, Frankenstein – and the real monsters we face. His previous book, Wastelandargued that the Great War greatly influenced our fears and monsters, and Carnivals is both a continuation and a shift from classic monsters to truly nefarious – and often invisible – enemies.
Horror isn’t my thing, but I read the classics: Bram Stoker’s Draculaby Mary Shelley Frankensteinall Dusk trilogy. I am interested in the places where horror enters the national imagination and its intersections with romance and detective fiction. But for Poole, the current wave of popular horror shows and movies illuminates many of our deepest fears. And that was before COVID.
Lisa Levy: How do classic monsters (vampire, werewolf, zombie) feature in Dark carnivals? Did they adapt to the times?
W. Scott Poole: I’m really enamored with how the monsters of European literary tradition and folklore flourished in the United States. Much of what we think we know about these imaginary creatures comes from the films of this era… Bela Lugosi in Dracula clearly shows for the first time that vampires can transform into bats. Lon Chaney Jr., the leader of The werewolf, confirms that a silver bullet kills a werewolf. The other (darker) side of my love for these films is that they are an example of American soft power through the networks of mass culture, we have pushed our monsters onto the world in more ways than one. As the book shows, sometimes you see an ugly mirror there.
Lisa: I know, this one is mandatory, but it’s important. Can you talk about the relationship between detective fiction and horror? Any writers you’d hook up for using elements of both?
The article continues after the ad
Poole: Both detective fiction and horror are obsessed with undisclosed secrets, especially the calamity or closure of final revelations. There is a deep darkness at the heart of both as both question violence and how violence works. So of course, it makes sense that the author of “The Fall of House Usher” and “Ligeia” also invented the detective novel. Today we see it in the work of someone like deeply chilling horror writer Daniel Kraus (co-writer of an Academy Award-winning film The shape of water and Zombies) who wrote one of my favorite entries in the Hard Case Crime series, a nasty little Halloween treat called blood sugar. Alma Katsu is an example of someone who mixes mystery and supernatural horror in books like Hunger and the abyss (and she can also write a hell of a spy thread!). Stephen King has long written incredible detective stories and even edgy teapot gothic (Misery and Dolores Claiborne really falls into this category). Paul Tremblay, best known for his best-selling horror novels, is also a high-quality crime fiction writer.
Lisa: Why should crime novel readers spice up their TBR lists with horror?
Poole: Fans of good detective writing are a group of philosophers and that’s something they tend to share with horror fans. If the layered revelations about human nature and violence you unravel in a Raymond Chandler tale move you, you’ll find much the same in good horror fiction…and sometimes bad horror fiction. I don’t think we would have made much of a clean division of the two genres (or used the idea of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broader, overdue cultural reckoning may have finally arrived. The series, helmed by Misha Green and produced by Jordan Peele, places Black protagonists and horror nerds at the center of a proper Lovecraftian mystery. The story teems with all the typical Lovecraftian tropes: creepy New England villages, dark mansions with esoteric secrets, and tentacle monsters shipped direct from the cosmic void; but it’s also full of very realistic horror, in the form of the racist police violence and white supremacy our heroes must confront at every turn.
Necessarily, Lovecraft Country’s approach to Lovecraft’s legacy is simultaneously one of shrewd affection and resigned repugnance. For the problem with Lovecraft is that Lovecraft is everywhere. His influence is so ubiquitous within horror and fantasy that you simply can’t ignore it — nor is it always easy or simple to subvert it.
What we can do is explain it. With Lovecraft, it’s helpful to understand both how and why his stories were so influential, and why there’s been so much hand-wringing over how to think about and discuss them since.
Lovecraft grew up haunted by madness and death
H.P. Lovecraft was a turn-of-the-20th-century author whose works were a key part of the subgenre of horror that would come to be known as “Weird fiction.” Born in Providence in 1890, Lovecraft grew up with an agonizing fear of both death and mental collapse. When he was 3 years old, his father had a psychological breakdown, probably related to syphilis, and Lovecraft moved in with his mother’s wealthy family.
His father’s confinement in an asylum and his maternal grandmother’s death — which occurred not long after Lovecraft moved into the matriarchal family manse — were looming events of his childhood, and Lovecraft became obsessed with the fear that he, too, might experience a psychological breakdown. As a teen he suffered severe social anxiety and agoraphobia, and poured himself into voracious reading and studying, especially horror fiction and astronomy.
Although Lovecraft was extremely well-read, between his family’s financial decline in his boyhood and what seem to have been his own episodes of mental illness, he never graduated high school. By the time his mother also began to experience signs of psychological breakdown — perhaps also because of syphilis — Lovecraft was in his late 20s, and his fear of mental illness, his raging xenophobia, and his fixation on the cosmos as a reflection for all the dread he felt were well established through his writing.
(It’s not clear where Lovecraft’s racism and xenophobia originated, though his upbringing may naturally have had a lot to do with it. Even his biographer and ardent supporter S.T. Joshi notes that Lovecraft’s love of science wouldn’t have supported his views, since “the brute fact is that by 1930 every ‘scientific’ justification for racism had been demolished.” What is clear is that by the early 1930s, Lovecraft was passionately espousing his racist viewpoints in letters to friends, defending white lynch mobs, and trumpeting Hitler with praise that may seem eerily familiar these days: “I know he’s a clown but god I like the boy!”)
By that time, he’d also established himself as a writer by contributing to the magazine medium commonly referred to as pulp fiction.
Pulp fiction made up the first wave of the geek magazine medium that would later become known as zines. Still popular in geek culture today, zines are a combination of fictional anthology and community bulletin, mailed or emailed to contributors and subscribers.
Prevalent throughout the early 20th century, pulp fiction titles were mass market, often distributed for free or a relatively low fee. They were full of stories and discussions of the day, and functioned as a kind of niche writing circle. Subsequently, within the speculative fiction community — horror, science fiction, and fantasy writing — they fostered most of the now-seminal literature of the first half of the century; Conan the Barbarian,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2026-07-15T17:32:02Z</dcterms:modified>
</cp:coreProperties>
</file>