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671_sro_1" sheetId="1" state="visible" r:id="rId1"/>
    <sheet name="qid_13671_sro_2" sheetId="2" state="visible" r:id="rId2"/>
    <sheet name="qid_13671_sro_3" sheetId="3" state="visible" r:id="rId3"/>
    <sheet name="qid_13671_sro_4" sheetId="4" state="visible" r:id="rId4"/>
    <sheet name="qid_13671_so_1" sheetId="5" state="visible" r:id="rId5"/>
    <sheet name="qid_13671_so_2" sheetId="6" state="visible" r:id="rId6"/>
    <sheet name="qid_13671_so_3" sheetId="7" state="visible" r:id="rId7"/>
    <sheet name="qid_13671_so_4" sheetId="8" state="visible" r:id="rId8"/>
    <sheet name="qid_13671_support_1" sheetId="9" state="visible" r:id="rId9"/>
    <sheet name="qid_13671_support_2" sheetId="10" state="visible" r:id="rId10"/>
    <sheet name="qid_13671_support_3" sheetId="11" state="visible" r:id="rId11"/>
    <sheet name="qid_1367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Faryab</t>
        </is>
      </c>
    </row>
    <row r="4" ht="24" customHeight="1">
      <c r="A4" s="2" t="inlineStr">
        <is>
          <t>Relation</t>
        </is>
      </c>
      <c r="B4" s="3" t="inlineStr">
        <is>
          <t>capital</t>
        </is>
      </c>
    </row>
    <row r="5" ht="24" customHeight="1">
      <c r="A5" s="2" t="inlineStr">
        <is>
          <t>Object</t>
        </is>
      </c>
      <c r="B5" s="3" t="inlineStr">
        <is>
          <t>Maymana</t>
        </is>
      </c>
    </row>
    <row r="6" ht="500" customHeight="1">
      <c r="A6" s="2" t="inlineStr">
        <is>
          <t>Text</t>
        </is>
      </c>
      <c r="B6" s="3" t="inlineStr">
        <is>
          <t>of speech and press.[10][neutrality is disputed][original research?]
In 2004, the police in Spain arrested ninety people in an operation against the distribution of child pornography.[11]
In February 2008 the editor of a news website, his wife and his daughter received death threats linked to the investigation into a real estate project in which several Murcia politicians and a local businessman were allegedly involved in corrupt practices.[12]
In 2009 the EU Commissioner for Information Society and Media, Viviane Reding, warned Spain against cutting off the Internet access of content pirates without a judicial proceeding. She said, "If Spain cuts off Internet access without a procedure in front of a judge, it would certainly run into conflict with the European Commission" and "Repression alone will certainly not solve the problem of Internet piracy; it may in many ways even run counter to the rights and freedoms which are part of Europe's values since the French Revolution."[13]
In 2012, 16 cases were brought under the law prohibiting publications glorifying or supporting terrorism.[6]
On 13 April 2012, neo-Nazi Marc Mora Garcia was sentenced to two years in jail for spreading ideas and doctrines justifying genocide and promoting discrimination, hate, and violence through a web page.[6]
On 20 April 2012, Madrid-based Radio SER journalist Pilar Velasco was charged with violating confidentiality after posting a secretly-recorded video of a politician online and with refusing to reveal how she came by the video.[14]
In 2014, newspaper El País reported that El Agitador, a satirical blog from Lanzarote, had been ordered to pay €50,000 in three separate proceedings related to satirical cartoons which complained about widespread corruption in the region.[15] From Wikipedia, the free encyclopedia - View original article
Maymana, Meymaneh or Maimana (Uzbaki, Pashto, Persian: میمنه) is the capital of Faryab province, northern Afghanistan, near the Turkmenistan border. It is approximately 400 km northwest of the Afghan capital Kabul. Coordinates: 35°56′N 64°45′E / 35.933°N 64.750°E
Maymana is located at the northern foot of the Torkestan Range at an elevation of 877 m on the old terrace of the Qeysar or Maymana River. This river branches off of the Band-e Turkistan River 50 km south of the city. The highlands of the Maymana region generally possess a very rich topsoil which supports the seasonal agricultural activities.
During the 19th century, the population of the settlement was estimated at 15,000–18,000, the majority being of Uzbek descent, in addition to Pashtun and Tajik minorities. In 1958 the population was estimated to be 30,000, by 1979 this had risen to 38,250, and by 1982 to 56,973.[1] In 2004 Maymana has a population of 75,900.[citation needed]
The town is of ancient origin. It seems clear that Maymana citadel dates back to the early Iron Age. Ceramic materials in a nearby cave at Bilchiragh are from the Paleolithic and late Neolithic-Bronze Age.[citation needed]
In the 10th century it was the residence of the Malik of Guzganan, which was then under the control of the Farighunid native dynasty.
In the 16th century, Uzbek influence came to Maymana with the invasions of Turkistan and Herat by Muhammad Shaibani.
During the 18th and 19th centuries, Maymana was the centre of an independent Uzbek khanate and an important centre for commerce, as well as being the gateway to Turkistan from Herat and Persia.
In 1876 the city fell to the Afghans and was put in ru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Faryab</t>
        </is>
      </c>
    </row>
    <row r="4" ht="24" customHeight="1">
      <c r="A4" s="2" t="inlineStr">
        <is>
          <t>Relation</t>
        </is>
      </c>
      <c r="B4" s="3" t="inlineStr">
        <is>
          <t>capital</t>
        </is>
      </c>
    </row>
    <row r="5" ht="24" customHeight="1">
      <c r="A5" s="2" t="inlineStr">
        <is>
          <t>Object</t>
        </is>
      </c>
      <c r="B5" s="3" t="inlineStr">
        <is>
          <t>Maymana</t>
        </is>
      </c>
    </row>
    <row r="6" ht="500" customHeight="1">
      <c r="A6" s="2" t="inlineStr">
        <is>
          <t>Text</t>
        </is>
      </c>
      <c r="B6" s="3" t="inlineStr">
        <is>
          <t>for an offence of affray contrary to section 93C is a period of imprisonment of 10 years.
In Queensland, section 72 of the Criminal Code of 1899 defines affray as taking part in a fight in a public highway or taking part in a fight of such a nature as to alarm the public in any other place to which the public have access.  This definition is taken from that in the English Criminal Code Bill of 1880, cl. 96.  Section 72 says "Any person who takes part in a fight in a public place, or takes part in a fight of such a nature as to alarm the public in any other place to which the public have access, commits a misdemeanour. Maximum penalty—1 year’s imprisonment."
India
The Indian Penal Code (sect. 159) adopts the old English common law definition of affray, with the substitution of "actual disturbance of the peace for causing terror to the lieges".
New Zealand
In New Zealand affray has been codified as "fighting in a public place" by section 7 of the Summary Offences Act 1981.
South Africa
Under the Roman-Dutch law in force in South Africa affray falls within the definition of vis publica.
United States
In the United States, the English common law as to affray applies, subject to certain modifications by the statutes of particular states.
See also
Assault
Battery
Combat
References
 Blackstones Police Manual Volume 4: General police duties, Fraser Simpson (2006). pp. 247. Oxford University Press. 
Crimes
Legal terminology Afghan Turkestan, also known as Southern Turkestan, is a region in northern Afghanistan, on the border with the former Soviet republics of Turkmenistan, Uzbekistan and Tajikistan. In the 19th century, there was a province in Afghanistan named Turkestan with Mazari Sharif as provincial capital. The province incorporated the territories of the present-day provinces of Balkh, Kunduz, Jowzjan, Sar-e Pol, and Faryab. In 1890, Qataghan-Badakhshan Province was separated from Turkestan Province. It was later abolished by Emir Abdur Rahman.
The whole territory of Afghan Turkestan, from the junction of the Kokcha river with the Amu Darya on the north-east to the province of Herat on the south-west, was some  in length, with an average width from the Russian frontier to the Hindu Kush of . It thus comprised about  or roughly two-ninths of the former Kingdom of Afghanistan.
Geography 
The area is agriculturally poor except in the river valleys, being rough and mountainous towards the south, but subsiding into undulating wastes and pasture-lands towards the Karakum Desert.
The province included the khanates of Kunduz, Tashkurgan, Balkh, and Akcha in the east and the four khanates or Chahar Vilayet ("four domains") of Saripul, Shibarghan, Andkhoy (city), and Maymana in the west.
Demographics 
The bulk of the people are Uzbek and Turkmen with large concentrations of Hazara, Tajik and Pashtun.
History 
Ancient Balkh or Bactria was an integral part of Bactria–Margiana Archaeological Complex, and was occupied by Indo-Iranians. In the 5th century BCE, it became a province of the Achaemenian Empire and later became part of the Seleucid Empire. About 250 BC Diodotus (Theodotus), governor of Bactria under the Seleucidae, declared his independence,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Faryab</t>
        </is>
      </c>
    </row>
    <row r="4" ht="24" customHeight="1">
      <c r="A4" s="2" t="inlineStr">
        <is>
          <t>Relation</t>
        </is>
      </c>
      <c r="B4" s="3" t="inlineStr">
        <is>
          <t>capital</t>
        </is>
      </c>
    </row>
    <row r="5" ht="24" customHeight="1">
      <c r="A5" s="2" t="inlineStr">
        <is>
          <t>Object</t>
        </is>
      </c>
      <c r="B5" s="3" t="inlineStr">
        <is>
          <t>Maymana</t>
        </is>
      </c>
    </row>
    <row r="6" ht="500" customHeight="1">
      <c r="A6" s="2" t="inlineStr">
        <is>
          <t>Text</t>
        </is>
      </c>
      <c r="B6" s="3" t="inlineStr">
        <is>
          <t xml:space="preserve">Information System, it has also been known historically as:  
 North East River
 Northeast Fork
Course
Northeast Cape Fear River rises about 1 mile southeast of Mount Olive, North Carolina in Wayne County and about  south of Goldsboro and then flows south to the Cape Fear River at Wilmington, North Carolina. On its course it flows past Albertson, Hallsville, and Chinquapin.  In Pender County near the Atlantic coast, it passes along the west side of Angola Swamp and Holly Shelter Swamp.  It joins the Cape Fear River on the north end of Wilmington, forming an estuary that emerges at Cape Fear.  The lower 50 mi (80 km) of the river is tidal.
Watershed
Northeast Cape Fear River drains  of area, receives about 53.8 in/year of precipitation, and has a wetness index of 593.72 and is about 19% forested.
Animals and plants
The river and its valley are home to a variety of interesting and uncommon flora and fauna, including the palmetto, cypress, alligator, pileated woodpecker, venus flytrap, and bowfin.
Bridges
 Isabelle S. Holmes Bridge (US 74/NC 133)
 Dan Cameron Bridge (I-140)
 Frank H. Kenan Bridge (I-40)
 Northeast Cape Fear Bridge (US 117/NC 133)
See also
 Goshen Swamp
 List of North Carolina rivers
References
External links
 USGS Water Gauge near Chinquapin, North Carolina
 USGS Water Gauge near Burgaw, North Carolina
Rivers of North Carolina
Rivers of Wayne County, North Carolina
Rivers of Lenoir County, North Carolina
Rivers of Pender County, North Carolina
Rivers of New Hanover County, North Carolina
Tributaries of the Cape Fear River Maymana (Persian/Uzbek/Pashto: میمنه) is the capital city of Faryab Province in northwestern Afghanistan, near the Turkmenistan border. It is approximately  northwest of the country's capital Kabul, and is located on the Maymana River, which is a tributary of the Murghab River. The population of Maymana was 149,040 in 2015, making it one of the largest cities of northwestern Afghanistan.
On 14 August 2021, Maymana was seized by Taliban fighters, becoming the twenty-second provincial capital to be captured by the Taliban as part of the wider 2021 Taliban offensive. As of January 2022, however, clashes between Taliban and resistance fighters and protests have been reported in the city.
Location
Maymana is located at the northern foot of the Torkestan Range at an elevation of  on the old terrace of the Qeysar or Maymana River, which is a right tributary of the Murghab River. The Maymana River branches off of the Band-e Turkistan River 50 km south of the city. The highlands of the Maymana region generally possess a very rich topsoil which supports the seasonal agricultural activities.
Land use
Maymana is a trading and transit hub in northern Afghanistan. Just over half of the land in Maymana is non built-up (57%) consisting largely of agriculture. The central districts (2-5) have higher dwelling density and clear road grids. The outer districts(1, 7-10) are characterized by more agricultural land.
Population
During the 19th century, the population of the settlement was estimated at 15,000–18,000 and was assumed to be a dominantly Uzbek city due to the market language which was mostly Chagatai language (Uzbeki). However, documents show it was a city of different ethnicities and people such as Tajiks, Turkmens, Pashtuns and Baluch. In 1958, the population was estimated to be 30,000. By 1979 this had risen to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Faryab</t>
        </is>
      </c>
    </row>
    <row r="4" ht="24" customHeight="1">
      <c r="A4" s="2" t="inlineStr">
        <is>
          <t>Relation</t>
        </is>
      </c>
      <c r="B4" s="3" t="inlineStr">
        <is>
          <t>capital</t>
        </is>
      </c>
    </row>
    <row r="5" ht="24" customHeight="1">
      <c r="A5" s="2" t="inlineStr">
        <is>
          <t>Object</t>
        </is>
      </c>
      <c r="B5" s="3" t="inlineStr">
        <is>
          <t>Maymana</t>
        </is>
      </c>
    </row>
    <row r="6" ht="500" customHeight="1">
      <c r="A6" s="2" t="inlineStr">
        <is>
          <t>Text</t>
        </is>
      </c>
      <c r="B6" s="3" t="inlineStr">
        <is>
          <t>Therefore, we show you the link to the chat that best suits your search at any time.
More information about Maymana
Maimana is a city in Afghanistan. It is located in the north of the country, near the border with Turkmenistan. It is located approximately 400 km northwest of the Afghan capital Kabul. It is the capital of the province of Faryab. Its population is 82,802 inhabitants.
Related chat rooms
Chats of nearest cities to Maymana
- 53.82km • Chat in Darzāb 9.642
- 81.97km • Chat in Qal‘ah-ye Shahr 7.756
- 92.58km • Chat in Ghormach 30.000
- 108.17km • Chat in Sar-e Pul 52.121
- 117.7km • Chat in Tagāw-Bāy 9.096
- 118.51km • Chat in Andkhōy 29.208
How to be successful?
Keep in mind the timezone
The local time of Maymana is GMT +4 hours. This time zone belongs to Asia/Kabul. Maymana, we recommend that you access the chats at the times when Maymana is in the evening or at night.
Curiosities and other data about Maymana
Transport
IATA code for Maymana is MMZ. IATA is an abbreviation of International Air Transport Association.
Maymana is also known as:
Maymana.
Related websites
Elevation above sea level of Maymana
The elevation in meters above the sea level of Maymana is 864.
This means that a resident of Maymana has an air with an atmospheric pressure of 90,53 percent with respect to atmospheric pressure at sea level equivalent.
Chat in Maymana, Faryab
This page was last updated on . Waseca County
The county of Waseca, founded in 1857 and with its name given by the indigenous word Waseca meaning "rich or fertile", is a county of the US state of Minnesota. In the year 2000 it had a population of 19,526 inhabitants with a population density of 18 people per km². The county seat is Waseca. It’s generally more expensive to depart on a Tuesday, if you have to leave on this day you can still search on Cheapflights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Faryab</t>
        </is>
      </c>
    </row>
    <row r="4" ht="24" customHeight="1">
      <c r="A4" s="2" t="inlineStr">
        <is>
          <t>Relation</t>
        </is>
      </c>
      <c r="B4" s="3" t="inlineStr">
        <is>
          <t>capital</t>
        </is>
      </c>
    </row>
    <row r="5" ht="24" customHeight="1">
      <c r="A5" s="2" t="inlineStr">
        <is>
          <t>Object</t>
        </is>
      </c>
      <c r="B5" s="3" t="inlineStr">
        <is>
          <t>Maymana</t>
        </is>
      </c>
    </row>
    <row r="6" ht="500" customHeight="1">
      <c r="A6" s="2" t="inlineStr">
        <is>
          <t>Text</t>
        </is>
      </c>
      <c r="B6" s="3" t="inlineStr">
        <is>
          <t>for an offence of affray contrary to section 93C is a period of imprisonment of 10 years.
In Queensland, section 72 of the Criminal Code of 1899 defines affray as taking part in a fight in a public highway or taking part in a fight of such a nature as to alarm the public in any other place to which the public have access.  This definition is taken from that in the English Criminal Code Bill of 1880, cl. 96.  Section 72 says "Any person who takes part in a fight in a public place, or takes part in a fight of such a nature as to alarm the public in any other place to which the public have access, commits a misdemeanour. Maximum penalty—1 year’s imprisonment."
India
The Indian Penal Code (sect. 159) adopts the old English common law definition of affray, with the substitution of "actual disturbance of the peace for causing terror to the lieges".
New Zealand
In New Zealand affray has been codified as "fighting in a public place" by section 7 of the Summary Offences Act 1981.
South Africa
Under the Roman-Dutch law in force in South Africa affray falls within the definition of vis publica.
United States
In the United States, the English common law as to affray applies, subject to certain modifications by the statutes of particular states.
See also
Assault
Battery
Combat
References
 Blackstones Police Manual Volume 4: General police duties, Fraser Simpson (2006). pp. 247. Oxford University Press. 
Crimes
Legal terminology Afghan Turkestan, also known as Southern Turkestan, is a region in northern Afghanistan, on the border with the former Soviet republics of Turkmenistan, Uzbekistan and Tajikistan. In the 19th century, there was a province in Afghanistan named Turkestan with Mazari Sharif as provincial capital. The province incorporated the territories of the present-day provinces of Balkh, Kunduz, Jowzjan, Sar-e Pol, and Faryab. In 1890, Qataghan-Badakhshan Province was separated from Turkestan Province. It was later abolished by Emir Abdur Rahman.
The whole territory of Afghan Turkestan, from the junction of the Kokcha river with the Amu Darya on the north-east to the province of Herat on the south-west, was some  in length, with an average width from the Russian frontier to the Hindu Kush of . It thus comprised about  or roughly two-ninths of the former Kingdom of Afghanistan.
Geography 
The area is agriculturally poor except in the river valleys, being rough and mountainous towards the south, but subsiding into undulating wastes and pasture-lands towards the Karakum Desert.
The province included the khanates of Kunduz, Tashkurgan, Balkh, and Akcha in the east and the four khanates or Chahar Vilayet ("four domains") of Saripul, Shibarghan, Andkhoy (city), and Maymana in the west.
Demographics 
The bulk of the people are Uzbek and Turkmen with large concentrations of Hazara, Tajik and Pashtun.
History 
Ancient Balkh or Bactria was an integral part of Bactria–Margiana Archaeological Complex, and was occupied by Indo-Iranians. In the 5th century BCE, it became a province of the Achaemenian Empire and later became part of the Seleucid Empire. About 250 BC Diodotus (Theodotus), governor of Bactria under the Seleucidae, declared his independence,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Faryab</t>
        </is>
      </c>
    </row>
    <row r="4" ht="24" customHeight="1">
      <c r="A4" s="2" t="inlineStr">
        <is>
          <t>Relation</t>
        </is>
      </c>
      <c r="B4" s="3" t="inlineStr">
        <is>
          <t>capital</t>
        </is>
      </c>
    </row>
    <row r="5" ht="24" customHeight="1">
      <c r="A5" s="2" t="inlineStr">
        <is>
          <t>Object</t>
        </is>
      </c>
      <c r="B5" s="3" t="inlineStr">
        <is>
          <t>Maymana</t>
        </is>
      </c>
    </row>
    <row r="6" ht="500" customHeight="1">
      <c r="A6" s="2" t="inlineStr">
        <is>
          <t>Text</t>
        </is>
      </c>
      <c r="B6" s="3" t="inlineStr">
        <is>
          <t>our public education system into the twenty-first century and compete on a global level.
I support increasing federal dollars to build the framework necessary to comply with the requirements of NCLB. However, federal dollars should flow directly to the classroom, where they will have the biggest impact on our children's education.
As Senator, I will advocate for three primary areas:
* Increase classroom teacher training;
* Develop more programs to bring new people to teaching, such as Teach for America; and
* Expansive training for principals to be curriculum leaders and to implement organizational change.
These programs cannot be "one-size-fits-all," and must recognize the different challenges faced by schools with different income levels, cultural values, and community/geographic resources.
We must work constantly to improve NCLB including the flexibility to recognize steady improvement, even if we do not reach the numerical goal for a specific year, and to relieve schools from burdensome red tape when they demonstrate regularly increasing achievement.
Ensuring an excellent, free education to all children in the United States is the most essential, fundamental function of our government. Quality education creates an educated citizenry, permits individuals to achieve a fulfilling life, secures our national economic future, and provides limitless opportunities for our nation. We should not back away from the NCLB goal to raise all students to the highest educational standards. The federal government must partner with the States to provide the ability to reach that goal. Governor Pat Quinn today issued the following statement on Easter weekend:
"This weekend people across Illinois will join together to celebrate Easter and the sense of rejuvenation that arrives with the Spring season.
"Easter is a time to reflect on those in our lives who have given something up on our behalf or have made sacrifices for the greater good.
"The Easter holiday is a gift of hope and renewal. Let us all take time to give our fellow residents an offering of peace during this special weekend.
"Happy Easter to all."
Source: Welfare projects benefit thousands in Faryab
More than 20,000 households have benefitted from welfare projects implemented in Faryab’s province this year.
According to Faryab’s Department of Rural Rehabilitation and Development, a total of 91 projects of National Solidarity, regional development, irrigation and road construction have been executed in the district of Chhardagana and central city of Maimana.
Eng. Mohammad Alim, Head of Faryab’s Rural Rehabilitation and Development Department, said the major projects included asphalting of a 30km road, construction two bridges and 50 culverts, 150 wells and rehabilitation of a water canal that transfers from water streams to residency areas.
Other projects included 74 water tankers (each with a capacity of 1000 liters of water), three pools, 17 embankments, a health clinic, and a training course on carpet weaving.
Costing USD 3.2mn, the projects were funded by the international donors.
Meanwhile, execution of such uplift projects in a few districts of the province has been delayed due to security issues.
Related Articles
Estonia to support Afghanistan’s educational sector
Estonian Ambassador to Afghanistan Väino Reinart conferred on opportunities for cooperating to develop Afghanistan’s education sector with Kabul University’s Chancellor
Reward and punishment system needed to tackle corruption in Afghanistan
Leading the list of the world’s most corrupt countries, Afghanistan is continuously facing challenges from its endemic corruption. According to
Business confidence in Afghanistan to boost after signing of BSA
The Bilateral Security Agreement (BSA) is going to be signed on Tuesday between Afghanistan and the US government. The BSA Quicken Home Inventory Manager 1.2.1.11
Sponsored Links
Quicken Home Inventory Manager 1.2.1.11 Ranking &amp; Summary
RankingClick at the star to rank
Ranking Level
User Review: 6 (2 times)
File size: cart
Platform: Windows Vista, Windows XP, Windows 2003, Wind
License: Commercial
Price:
Downloads: 70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Faryab</t>
        </is>
      </c>
    </row>
    <row r="4" ht="24" customHeight="1">
      <c r="A4" s="2" t="inlineStr">
        <is>
          <t>Relation</t>
        </is>
      </c>
      <c r="B4" s="3" t="inlineStr">
        <is>
          <t>capital</t>
        </is>
      </c>
    </row>
    <row r="5" ht="24" customHeight="1">
      <c r="A5" s="2" t="inlineStr">
        <is>
          <t>Object</t>
        </is>
      </c>
      <c r="B5" s="3" t="inlineStr">
        <is>
          <t>Maymana</t>
        </is>
      </c>
    </row>
    <row r="6" ht="500" customHeight="1">
      <c r="A6" s="2" t="inlineStr">
        <is>
          <t>Text</t>
        </is>
      </c>
      <c r="B6" s="3" t="inlineStr">
        <is>
          <t xml:space="preserve">Information System, it has also been known historically as:  
 North East River
 Northeast Fork
Course
Northeast Cape Fear River rises about 1 mile southeast of Mount Olive, North Carolina in Wayne County and about  south of Goldsboro and then flows south to the Cape Fear River at Wilmington, North Carolina. On its course it flows past Albertson, Hallsville, and Chinquapin.  In Pender County near the Atlantic coast, it passes along the west side of Angola Swamp and Holly Shelter Swamp.  It joins the Cape Fear River on the north end of Wilmington, forming an estuary that emerges at Cape Fear.  The lower 50 mi (80 km) of the river is tidal.
Watershed
Northeast Cape Fear River drains  of area, receives about 53.8 in/year of precipitation, and has a wetness index of 593.72 and is about 19% forested.
Animals and plants
The river and its valley are home to a variety of interesting and uncommon flora and fauna, including the palmetto, cypress, alligator, pileated woodpecker, venus flytrap, and bowfin.
Bridges
 Isabelle S. Holmes Bridge (US 74/NC 133)
 Dan Cameron Bridge (I-140)
 Frank H. Kenan Bridge (I-40)
 Northeast Cape Fear Bridge (US 117/NC 133)
See also
 Goshen Swamp
 List of North Carolina rivers
References
External links
 USGS Water Gauge near Chinquapin, North Carolina
 USGS Water Gauge near Burgaw, North Carolina
Rivers of North Carolina
Rivers of Wayne County, North Carolina
Rivers of Lenoir County, North Carolina
Rivers of Pender County, North Carolina
Rivers of New Hanover County, North Carolina
Tributaries of the Cape Fear River Maymana (Persian/Uzbek/Pashto: میمنه) is the capital city of Faryab Province in northwestern Afghanistan, near the Turkmenistan border. It is approximately  northwest of the country's capital Kabul, and is located on the Maymana River, which is a tributary of the Murghab River. The population of Maymana was 149,040 in 2015, making it one of the largest cities of northwestern Afghanistan.
On 14 August 2021, Maymana was seized by Taliban fighters, becoming the twenty-second provincial capital to be captured by the Taliban as part of the wider 2021 Taliban offensive. As of January 2022, however, clashes between Taliban and resistance fighters and protests have been reported in the city.
Location
Maymana is located at the northern foot of the Torkestan Range at an elevation of  on the old terrace of the Qeysar or Maymana River, which is a right tributary of the Murghab River. The Maymana River branches off of the Band-e Turkistan River 50 km south of the city. The highlands of the Maymana region generally possess a very rich topsoil which supports the seasonal agricultural activities.
Land use
Maymana is a trading and transit hub in northern Afghanistan. Just over half of the land in Maymana is non built-up (57%) consisting largely of agriculture. The central districts (2-5) have higher dwelling density and clear road grids. The outer districts(1, 7-10) are characterized by more agricultural land.
Population
During the 19th century, the population of the settlement was estimated at 15,000–18,000 and was assumed to be a dominantly Uzbek city due to the market language which was mostly Chagatai language (Uzbeki). However, documents show it was a city of different ethnicities and people such as Tajiks, Turkmens, Pashtuns and Baluch. In 1958, the population was estimated to be 30,000. By 1979 this had risen to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Faryab</t>
        </is>
      </c>
    </row>
    <row r="4" ht="24" customHeight="1">
      <c r="A4" s="2" t="inlineStr">
        <is>
          <t>Relation</t>
        </is>
      </c>
      <c r="B4" s="3" t="inlineStr">
        <is>
          <t>capital</t>
        </is>
      </c>
    </row>
    <row r="5" ht="24" customHeight="1">
      <c r="A5" s="2" t="inlineStr">
        <is>
          <t>Object</t>
        </is>
      </c>
      <c r="B5" s="3" t="inlineStr">
        <is>
          <t>Maymana</t>
        </is>
      </c>
    </row>
    <row r="6" ht="500" customHeight="1">
      <c r="A6" s="2" t="inlineStr">
        <is>
          <t>Text</t>
        </is>
      </c>
      <c r="B6" s="3" t="inlineStr">
        <is>
          <t>Therefore, we show you the link to the chat that best suits your search at any time.
More information about Maymana
Maimana is a city in Afghanistan. It is located in the north of the country, near the border with Turkmenistan. It is located approximately 400 km northwest of the Afghan capital Kabul. It is the capital of the province of Faryab. Its population is 82,802 inhabitants.
Related chat rooms
Chats of nearest cities to Maymana
- 53.82km • Chat in Darzāb 9.642
- 81.97km • Chat in Qal‘ah-ye Shahr 7.756
- 92.58km • Chat in Ghormach 30.000
- 108.17km • Chat in Sar-e Pul 52.121
- 117.7km • Chat in Tagāw-Bāy 9.096
- 118.51km • Chat in Andkhōy 29.208
How to be successful?
Keep in mind the timezone
The local time of Maymana is GMT +4 hours. This time zone belongs to Asia/Kabul. Maymana, we recommend that you access the chats at the times when Maymana is in the evening or at night.
Curiosities and other data about Maymana
Transport
IATA code for Maymana is MMZ. IATA is an abbreviation of International Air Transport Association.
Maymana is also known as:
Maymana.
Related websites
Elevation above sea level of Maymana
The elevation in meters above the sea level of Maymana is 864.
This means that a resident of Maymana has an air with an atmospheric pressure of 90,53 percent with respect to atmospheric pressure at sea level equivalent.
Chat in Maymana, Faryab
This page was last updated on . Waseca County
The county of Waseca, founded in 1857 and with its name given by the indigenous word Waseca meaning "rich or fertile", is a county of the US state of Minnesota. In the year 2000 it had a population of 19,526 inhabitants with a population density of 18 people per km². The county seat is Waseca. It’s generally more expensive to depart on a Tuesday, if you have to leave on this day you can still search on Cheapflights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Faryab</t>
        </is>
      </c>
    </row>
    <row r="4" ht="24" customHeight="1">
      <c r="A4" s="2" t="inlineStr">
        <is>
          <t>Relation</t>
        </is>
      </c>
      <c r="B4" s="3" t="inlineStr">
        <is>
          <t>capital</t>
        </is>
      </c>
    </row>
    <row r="5" ht="24" customHeight="1">
      <c r="A5" s="2" t="inlineStr">
        <is>
          <t>Object</t>
        </is>
      </c>
      <c r="B5" s="3" t="inlineStr">
        <is>
          <t>Maymana</t>
        </is>
      </c>
    </row>
    <row r="6" ht="500" customHeight="1">
      <c r="A6" s="2" t="inlineStr">
        <is>
          <t>Text</t>
        </is>
      </c>
      <c r="B6" s="3" t="inlineStr">
        <is>
          <t>Bathroom D Cor Ideas DigsDigs
Best 25 Teal Bathrooms Ideas On Pinterest Teal Bathroom Mirrors
Bathroom Bathroom Decor Bathroom Decor Ideas Bathroom Ideas
Nautical Themed Bathroom Decor City Gate Beach Road
Bathroom Teal Bathroom Accents Teal Bathroom Shower Curtain Dark
Download Teal Bathroom Ideas Gurdjieffouspensky Com
Amazon Com Bathroom Decor Coral Navy Teal Bathroom Wall Art Coral
White And Teal Bathroom Awesome Best Spa Bathroom Decor Ideas On
How To Change The D Cor Of Your Bathroom With A Simple DIY Shower
100 Dark Teal Bathroom Decor Frog Bathroom Decor Ideas
Best Bathrooms Images On Bathroom Ideas Engaging Brown And Blue
Bathroom 2017 Magnificent Winsome Darkslategray Teal Bathroom
Kitchen Superb Teal Kitchen Teal Kitchen Glasses Teal Bathroom
Bathroom Decor Target
Ideas Stylish Bathroom Wall Decor Best 20 Teal Bathroom Decor
How To Install Teal Bathroom Accessories Bath Decors Teal And
Bathroom Decorating Ideas For Comfortable Bathroom Country
Bathroom Marvelous Black White Bathroom Decor Black Themed
Bathroom Wall Decor Teal Bathroom Decor Turquoise Navy Aqua
 First, sincere apologies for falling off the blogging radar for so long. Life being what it is, mine took some twists and turns in the latter half of last year that left me reconfiguring and rebalancing for some time. Now, the demands of the final months of a PhD are mounting their own challenge, to say the least.
Nevertheless, I am pleased to finally be back online to provide you with an update about the dollar-a-day initiative. I am aware that many of you are likely becoming more concerned about where the funds you so generously donated have gone. Please do not worry...I am nothing if not accountable. Every unspent penny is still with me, sitting tight waiting to be used for a village in Faryab. I have not returned to Afghanistan since my stint during the elections in August, and so apart from keeping up to speed on how the projects in Ahmadabad have been impacting daily life, I have not undertaken any other project activities. I am in discussions with my Afghan colleague to decide what the next move should be. Current options include continuing some work in Ahmadabad village and/or locating another vulnerable village where no one else is working to see if they would agree to work with us.
I have news from Maimana this morning that about three weeks ago there was a very large flood in the Qata Qala area that has also impacted Ahmadabad village. Approximately 300 homes were destroyed. Well-digging and shelter reconstruction projects are being funded by UNOCHA and are undergoing as I understand the situation. I have asked for photographs of the damage and hopefully they will follow soon.
So, stay tuned for some updates on my own work and that being undertaken by others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Faryab</t>
        </is>
      </c>
    </row>
    <row r="4" ht="24" customHeight="1">
      <c r="A4" s="2" t="inlineStr">
        <is>
          <t>Relation</t>
        </is>
      </c>
      <c r="B4" s="3" t="inlineStr">
        <is>
          <t>capital</t>
        </is>
      </c>
    </row>
    <row r="5" ht="24" customHeight="1">
      <c r="A5" s="2" t="inlineStr">
        <is>
          <t>Object</t>
        </is>
      </c>
      <c r="B5" s="3" t="inlineStr">
        <is>
          <t>Maymana</t>
        </is>
      </c>
    </row>
    <row r="6" ht="500" customHeight="1">
      <c r="A6" s="2" t="inlineStr">
        <is>
          <t>Text</t>
        </is>
      </c>
      <c r="B6" s="3" t="inlineStr">
        <is>
          <t>This could in turn result in inappropriate use of antimicrobial brokers as well as empirical practices. Ivermectin is an injectable solution with a broad spectrum of activity against internal and exterior parasites that dwell on or in mammals and birds.
For most birds, the dose ought to be repeated after two weeks for many birds. Two members who have already met the conditions to retire with full vesting might be grandfathered beneath the present guidelines. To allow enough time for Board members to attain the increased requirement, they may have 4 years from appointment to accumulate the minimum 5 000 shares under the new policy. Don't take a double dose of the anthelmintic agent, if it is  time for the next assigned dosage of Stromectol. If it is the time for the following dose it's best to proceed your common dosing schedule. Since ivermectin is often given in a single dose, you is probably not on a dosing schedule. If essential, repeated doses of Stromectol will be indicated in one 12 months after the primary dose, or, rarer, each three months.
Buy  cheap stromectol no prescription
This study supplies the first pharmacokinetic and safety information of a formulation of IVM in 18 mg tablets, which adds further logistical advantages for mounted how to take stromectol 3 mg dosing as proposed in this research. Although IVM was very nicely tolerated, 14 individuals acquired therapy to manage hostile occasions that were principally to enhance mild headache, widespread in individuals of section I trials after deprivation of caffeine and different substances. In doing so, Alfredo transforms from a two-bit perp into an iconic rebel, decided to free Lower Scabo from the control of these looking for power. Purchase reported to be urban refugees looking for Buy Eriacta from online pharmacy with saturday delivery. Buy Prednisone low-cost. Prednisone on line cash on ship help businesses re-establishing operations Ventolin for bronchitis shipped on saturday. Furosemide with Maymana in Faryab Province, has still not resumed since stalling on 18 January, in response to Mr. de Almeida Imitrex - Fermig saturday delivery cod.
Along with its anthelmintic properties, the antioxidants in Ginger boost the immune system. He made me conscious of the do's and dont's on the subject of eating and drinking and the chance of picking up some kind of parasite in Third World locations. It tastes so much like spinach, solely milder, with sort of a hint of peapods. The penalty for where to buy generic stromectol coupon without prescription impatience, although, is that it’s much more work. The enzyme papain has anthelmintic properties that what is praziquantel for dogs work in opposition to the parasite. Coconut oil incorporates caprylic acid which has anti-parasitic and anti-bacterial properties. In keeping with Ayurveda, the bark of how to take stromectol 3 mg pomegranate tree contains an alkaloid referred to as punicine, which has anthelmintic properties that assist in getting rid of intestinal worms. Called ‘Magenta’ in reference to the colour of its leaves, it is considered by some folks to be the very best tasting of all potherbs. A standard treatment of this kind is often referred to as a vermifuge or vermicide.
Perhaps as a result of, as reported in Ginger: Common Spice and Wonder Drug, it's a potent treatment towards the dangerous anisakis worm which is found in raw fish. “Anthelmintic resistance is the ability of a worm to survive a dose of anthelmintics that ought to kill it,” in response to Orla Keane of Teagasc. The opposite worm wherein resistance has been identified is a small intestinal worm with the scientific identify of Cooperia oncophora or gutworm. The brand new leaves are small and slim and quite a few branches have developed. Although it is slightly small, we've got discovered the seed very straightforward to harvest and simple sufficient to utilize.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Faryab</t>
        </is>
      </c>
    </row>
    <row r="4" ht="24" customHeight="1">
      <c r="A4" s="2" t="inlineStr">
        <is>
          <t>Relation</t>
        </is>
      </c>
      <c r="B4" s="3" t="inlineStr">
        <is>
          <t>capital</t>
        </is>
      </c>
    </row>
    <row r="5" ht="24" customHeight="1">
      <c r="A5" s="2" t="inlineStr">
        <is>
          <t>Object</t>
        </is>
      </c>
      <c r="B5" s="3" t="inlineStr">
        <is>
          <t>Maymana</t>
        </is>
      </c>
    </row>
    <row r="6" ht="500" customHeight="1">
      <c r="A6" s="2" t="inlineStr">
        <is>
          <t>Text</t>
        </is>
      </c>
      <c r="B6" s="3" t="inlineStr">
        <is>
          <t>come.
The apron will be constructed by a local mason and, with any luck, water should be flowing in about a week from now. Unfortunately I won't be able to see it first hand as I am leaving for Mazar and Kabul tomorrow.
Photo 1: Group effort to install the rods.
Photo 2: The well assembled with just the apron remaining to be constructed.
**********************************************************************************************
Update: June 1, 2009
Things are moving along swiftly. I delivered the well materials to Ahmadabad on Saturday. All materials were provided free of charge from the Faryab Department of Rural Rehabilitation and Development. According to my calculations, RRD's support has a minmum monetary value of $360. Though they provided us with a handpump, I found it to be a bit old, and so decided to purchase a new one of very good quality for $120. This includes a one-year guarantee in writing by the shopkeeper against any damage or malfunction. The old handpump can be kept in the village as a backup should the new one break or need replacing.
The well casing is being installed today, along with part of the handpump. The piping, rods and rest of the handpump will be installed on Wednesday. An apron and drainage system will be constructed over 2-3 days, possibly complete by early next week.
Garden irrigation:
I visited Ahmadabad on Saturday to deliver the well materials and took the opportunity to check out how the new engine pump and piping is being used in the gardens. On Friday about 10 household gardens were watered using this system and all appears to be working quite well. I was impressed with the quality of the piping and the pump itself.
Photo 1: Boys in the village with the materials we carried from RRD in Maimana along with the new handpump.
Photo 2:
*************************************************************************************
Second update for today:
Great news! The well's water is sweet!! This is a triumph! The men tasted it this morning (after lowering a glass down the shaft, taking some water from the depths and letting it settle in the glass overnight), and were delighted to find that it was not salty. So this is drinking water they can use! When the well is complete we will have a bottle of it tested in Maimana.
But today is a day for celebrating...I wish you all could have seen the smile Mahmah Sahdiq's face as he told me the good news this morning.
Also, Mahmah Sahdiq purchased the materials for the irrigation system today and is carrying them back to Ahmadabad this afternoon. On Saturday we will see how it is working. The total cost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Faryab</t>
        </is>
      </c>
    </row>
    <row r="4" ht="24" customHeight="1">
      <c r="A4" s="2" t="inlineStr">
        <is>
          <t>Relation</t>
        </is>
      </c>
      <c r="B4" s="3" t="inlineStr">
        <is>
          <t>capital</t>
        </is>
      </c>
    </row>
    <row r="5" ht="24" customHeight="1">
      <c r="A5" s="2" t="inlineStr">
        <is>
          <t>Object</t>
        </is>
      </c>
      <c r="B5" s="3" t="inlineStr">
        <is>
          <t>Maymana</t>
        </is>
      </c>
    </row>
    <row r="6" ht="500" customHeight="1">
      <c r="A6" s="2" t="inlineStr">
        <is>
          <t>Text</t>
        </is>
      </c>
      <c r="B6" s="3" t="inlineStr">
        <is>
          <t>ties, henchmen ties. Sometimes I don't think we use our leverage the way we could."
Foor recounted Mohammed's career, which had spanned two decades of fighting in the country after the youth's formal military training. He acknowledged that Soviet training had its blind spots, such as its inability to properly use NCOs in a battle environment. But he insisted those problems can be trained away. He even said that Soviet military training, with all its baggage, is preferable to the guerilla-only training of the Mujahedin days.
"To me it doesn't matter if they are trained by the Soviets or not, because at least they understand the systems," Foor explained. "Combined arms, how to use tanks and artillery and infantry together. Mujahedin have only been doing guerilla warfare. They don't know how to use NCOs, chain of command, [or how to] conduct large-scale operations."
As the conversation turned to warlordism, Mohammed spoke up again.
"Right now we have commanders in Herat fighting," he noted. "We have Dostum in Mazar-I-Sharif fighting sometimes. First, you have to have a good army to keep Afghanistan secure. We have to annihilate these commanders. Then you can have a good Afghanistan. We can build good roads and make it a good place."
Within a month, both Foor and Mohammed's units would be moved to Maimana for exactly that confrontation.
Gubernatorial Recall
The drama of Dostum vs. Karzai reached a critical juncture in Maimana in late April. Following the governor's ousting, the ANA started "presence patrols" throughout Faryab province. These patrols consisted of a few squads of ANA soldiers escorted by their American advisers, usually officers, along with interpreters and a squad in up-armored Humvees. The patrols, while not ostensibly intended to arrest or prosecute the warlords and their minions, nevertheless unsettled Dostum's hold on the region.
The patrols were the first evidence in Faryab of a new political order. Most villagers had heard of Karzai and the central government, but the patrols, consisting of a multi-ethnic mix of Afghans working in military unison, were the first sign that such a thing existed.
They also gave notice to Dostum's commanders that they would be watched, recorded, and even confronted for their treatment of villagers. Complaints were heard. Reports were taken on illegal taxation, in which villages were taxed either by headcounts on goats and sheep or by taking the livestock itself. Irregulars manning illegal checkpoints were told to pack up and clear away. Forced marriages, in which a woman or girl is snatched from a village for the pleasure of soldiers, ceased in patrolled areas.
The patrols were also a tool of recruitment. ANA officers would make tea time with village elders into an opportunity to show off their soldiers, equipment, and uniforms. They would give a talk about the benefits for young men who chose service in the army: good food, clothing, living quarters, and decent pay. At some of these gatherings, even Dostum officers would ask to join.
But while the wrongdoing of the warlords invited a response, action became ever harder to undertake.
On April 28 the ANA and American denizens of Camp Spartan got their wake-up call.
Mosher gathered the unit together in the Spartan HQ tent to give them the news: Karzai had met in his Kabul palace with a delegation of town elders. The elders had pressed Karzai to allow them to elect their own governor from their town rather than take back the governor who had been ousted. Karzai refused. According to reports, at further badgering by the delegation, the interim president became angry and ordered a plane to take the governor back to Maimana immediately.
Now, Mosher reported, the hated governor was on his way via plane to the Maimana airport. Mosher encouraged his soldiers to review the base defenses once more. "If there was anything on your wish list that you wanted to accomplish, now is the time," Mosher told them.
As the day wore on,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2026-07-15T17:30:43Z</dcterms:created>
  <dcterms:modified xsi:type="dcterms:W3CDTF">2026-07-15T17:30:43Z</dcterms:modified>
</cp:coreProperties>
</file>