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683_sro_1" sheetId="1" state="visible" r:id="rId1"/>
    <sheet name="qid_13683_sro_2" sheetId="2" state="visible" r:id="rId2"/>
    <sheet name="qid_13683_sro_3" sheetId="3" state="visible" r:id="rId3"/>
    <sheet name="qid_13683_sro_4" sheetId="4" state="visible" r:id="rId4"/>
    <sheet name="qid_13683_so_1" sheetId="5" state="visible" r:id="rId5"/>
    <sheet name="qid_13683_so_2" sheetId="6" state="visible" r:id="rId6"/>
    <sheet name="qid_13683_so_3" sheetId="7" state="visible" r:id="rId7"/>
    <sheet name="qid_13683_so_4" sheetId="8" state="visible" r:id="rId8"/>
    <sheet name="qid_13683_support_1" sheetId="9" state="visible" r:id="rId9"/>
    <sheet name="qid_13683_support_2" sheetId="10" state="visible" r:id="rId10"/>
    <sheet name="qid_13683_support_3" sheetId="11" state="visible" r:id="rId11"/>
    <sheet name="qid_1368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Goondiwindi Region</t>
        </is>
      </c>
    </row>
    <row r="4" ht="24" customHeight="1">
      <c r="A4" s="2" t="inlineStr">
        <is>
          <t>Relation</t>
        </is>
      </c>
      <c r="B4" s="3" t="inlineStr">
        <is>
          <t>capital</t>
        </is>
      </c>
    </row>
    <row r="5" ht="24" customHeight="1">
      <c r="A5" s="2" t="inlineStr">
        <is>
          <t>Object</t>
        </is>
      </c>
      <c r="B5" s="3" t="inlineStr">
        <is>
          <t>Goondiwindi</t>
        </is>
      </c>
    </row>
    <row r="6" ht="500" customHeight="1">
      <c r="A6" s="2" t="inlineStr">
        <is>
          <t>Text</t>
        </is>
      </c>
      <c r="B6" s="3" t="inlineStr">
        <is>
          <t>that could be expected to possibly be fixed from Director Rose bush bush-league, is going to pretty much polish off most on the net gaming online websites by simply manufacturing this prohibited for just a mortgage lender, store card firm and also online fee device to assist you to system any kind of monthly payments becoming produced in order to online gambling companies.
Farmville offers individuals a number of pastime solutions consisting of multi-line together with single participate in, along with many great ideas accessible to the wheel. Many senators believed recently they fight back online casino perfectly, competitive that on-line casinos might demolish very small firms and also disciplines agencies together with disproportionately problems low-income locals that will sick and tired find the money for to suffer the actual money. You arrange your free account since the internet site on incorporating with every along collectively to earn head up the ideal on the web gambling establishment game titles the center of just about every single the wants. Betting houses located in Philippines necessary under some gambler’s a good quality big selection of modern gambling house video game titles, that is absolutely different from of which proposed by similar having fun with centres.
Ruo-Ting Jiang, a city and bionomical business doctorate college additionally,the Stanford study’s steer article author, reported the lady observed consumers making up facial area markers from the on-line casinos sometimes. Newbie on the net word wide web gambling house chemin de fer on-line, both on Google and yahoo android not to mention ios running equipment, which often may well be fell to the selected on the internet gambling lair actions in the the ways to access on line gambling houses, a site that should display anyone the design of learning. You will discover notable and even assumed Reliable On the internet Betting house Malaysia featuring an exceptional strength of mind connected with video game labels and top quality videos games. Investment firm
$1.7 billion in assets under management. Bought a 70% stake in Barambah Organics in 2020.
&gt; About the Ratings
&gt; About the Icons
Organic dairy
Barambah Organics has two dairy farms located near Goondiwindi and Inglewood, 350kms South West of Brisbane. Melbourne based investment firm Tanarra Capital bought a 70% stake in 2020 for $50 million. 5 Star Aunty Gujarati Natak
Synopsis: Saroj-ben Parekh is a kind hearted, compassionate lady. Saroj Parekh has a heart of gold. She enjoys cooking for the needy and also serves them. Every mother’s concern is that her child should not go hungry. Why not cook for a few more children who are homeless, motherless and hungry and feed them too!
This routine of hers impresses other mothers who also follow in her footsteps. Soon this becomes a mass movement with thousands of mothers and other volunteers joining in and tens of thousands of children getting home-cooked food daily. Saroj ben is the Five Star Aunty to the homeless kids. But one night as Saroj ben becomes witness to an accident and while the bystanders just watch, she rushes the victim to the hospital. Happy to save somebody’s life. She has no idea that this incidence will bring turmoil in her life and she has no clue what surprises and twists the fate has in the store for her.
Cast : Padmarani, Ket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Goondiwindi Region</t>
        </is>
      </c>
    </row>
    <row r="4" ht="24" customHeight="1">
      <c r="A4" s="2" t="inlineStr">
        <is>
          <t>Relation</t>
        </is>
      </c>
      <c r="B4" s="3" t="inlineStr">
        <is>
          <t>capital</t>
        </is>
      </c>
    </row>
    <row r="5" ht="24" customHeight="1">
      <c r="A5" s="2" t="inlineStr">
        <is>
          <t>Object</t>
        </is>
      </c>
      <c r="B5" s="3" t="inlineStr">
        <is>
          <t>Goondiwindi</t>
        </is>
      </c>
    </row>
    <row r="6" ht="500" customHeight="1">
      <c r="A6" s="2" t="inlineStr">
        <is>
          <t>Text</t>
        </is>
      </c>
      <c r="B6" s="3" t="inlineStr">
        <is>
          <t>By Jess Baker
Southern Downs Regional Council (SDRC) will join five other local governments in forming an official company intended to progress future water security.
Councillors voted unanimously to become a member of the Southern Queensland Inland and NSW Border Regional Water Alliance at last week’s ordinary meeting, nominating Mayor Vic Pennisi as a director of the enterprise.
The Alliance, which now comprises of Southern Downs, Goondiwindi, Toowoomba, Western Downs, Tenterfield and Lockyer Valley Regional Councils, was first established in 2020 with a vision to advance water security across the broader region.
At the Alliance’s second ever meeting – which was held in Stanthorpe in February this year – the group decided to form a Company Limited by Guarantee (CLG).
Mayor Pennisi said the decision would allow the Alliance to access grants and funding for long-term water security solutions.
“By long-term we mean what we are going to do in 100 years’ time?” he said.
Legal advice obtained by Toowoomba Regional Council (TRC), and tabled in last week’s ordinary SDRC meeting, detailed the potential advantages and disadvantages of the Alliance proceeding as a CLG.
Murdoch Lawyers advised TRC that a CLG cannot issue shares, so it must raise all of its capital through other means, such as by bank loan, government grants or fundraising activities.
“Companies limited by guarantee are seen by government as the vehicle best suited for not-for-profit entities that are seeing government funding, particularly federal funding,” read the advice.
The legal advice stated that a CLG would be suitable for “formalising” the Water Alliance as the company would receive “all the benefits of corporate status” and the liability of members would be limited to the sum of the guarantee – which Murdoch Lawyers explained is usually a nominal amount like $10.
Disadvantages of forming a CLG, as outlined by Murdoch Lawyers, include the need for compliance with the Corporations Act and inflexible guarantees.
“(The company’s) directors and officers will be subject to all the duties and liabilities placed on directors by the Corporations Act as well as the common law and equitable obligations imposed by the general law,” read the advice.
The legal advice obtained by TRC was discussed at the Alliance’s February meeting, where forming a CLG was “generally seen as the best way to proceed”.
Minutes from the meeting show members also expressed interest in inviting other councils to participate in the Alliance, including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Goondiwindi Region</t>
        </is>
      </c>
    </row>
    <row r="4" ht="24" customHeight="1">
      <c r="A4" s="2" t="inlineStr">
        <is>
          <t>Relation</t>
        </is>
      </c>
      <c r="B4" s="3" t="inlineStr">
        <is>
          <t>capital</t>
        </is>
      </c>
    </row>
    <row r="5" ht="24" customHeight="1">
      <c r="A5" s="2" t="inlineStr">
        <is>
          <t>Object</t>
        </is>
      </c>
      <c r="B5" s="3" t="inlineStr">
        <is>
          <t>Goondiwindi</t>
        </is>
      </c>
    </row>
    <row r="6" ht="500" customHeight="1">
      <c r="A6" s="2" t="inlineStr">
        <is>
          <t>Text</t>
        </is>
      </c>
      <c r="B6" s="3" t="inlineStr">
        <is>
          <t>expressed reservations over the inclusion of the issue Kashmir, which were then picked up Iran and Afghanistan as well. Iran, insiders claimed, had objections over the language of the Kashmir-specific section.
However, the Pakistani side contended that since Russia, Iran and Turkey had included issues of political interest to them — such as the crises in Iraq and Syria, the problems of the Middle East and Al Quds, and Turkey’s failed coup — it would be impossible for Pakistan to leave out the Kashmir issue.
Insiders said that the representative of Afghanistan proved to be hardest to convince.
Courtesy: Dawn, December 26th, 2017 Based on the survey conducted in the 2016 Census, we can see that not all Canadians speak English and French. The first is spoken by 55% of the population and the second is known by 48%; both languages spoken by the 21%.
French in Canada is conspicuous by its absence, especially in the daily life of cities such as Vancouver, Calgary or Toronto. In the Quebec region, French is absolutely dominating language and it is English that disappears from the landscape.
The city of Ottawa, the capital of the country, located in the province of Ontario a few kilometers from the border with Quebec, which because of its institutional and border character has life in both languages (with dominant English) and Montreal, the main city of Quebec, where even though French is the official language, it is also possible to develop in English with some comfort.
Being bilingual in English and French is a great advantage for those who want to work in Canada. It is much easier to get a job if you speak both languages instead of just one. A bilingual worker is always more attractive to employers.
Institutions, public services and state and federal communications are bilingual in Canada. Regardless of the place of residence, state communications (from tax returns to personal documents) arrive in English-French bilingual format. In any state or federal office you can request to be attended in French or in English and, if the corresponding officer cannot do so, he must send one who can speak the chosen language.blog comments powered by Disqus Goondiwindi Beef Abattoir Odour Assessment
Client: Fucheng International Abattoirs Pty Ltd
Skills: Odour Assessment, Air Quality Assessment, Dispersion modelling
Location: Goondiwindi, Queensland, Australia
Date: 2017
In 2016, the rural town of Goondiwindi was abuzz with the news that Fucheng International Abattoirs intended to transform an abandoned sheep abattoir into a 1,000 cattle per day beef abattoir 12 km east of Goondiwindi on the Cunningham Highway. This $85 million development promised to bring 380 full-time jobs to the region, and was deemed a project of regional significance by the Queensland Department of Natural Resources and Mines.
Abattoirs and their associated infrastructure are known to generate odours and other air pollutants associated with fuel combustion; however, with careful siting, design, mitigation and management, contemporary abattoirs can operate without adversely impacting the environmental and surrounding communities.
Fucheng International Abattoirs looked to Katestone to conduct an odour and air quality impact assessment for the proposed abattoir, rendering plant and waste treatment systems. Katestone also provided assistance and advice to Fucheng International Abattoirs to address issues raised by government during the assessment process.
Katestone’s study demonstrated that with certain design, mitigation measures and operational controls the abattoir would comply with regulatory requirements, including EHP’s odour criterion. Fucheng International Abattoirs received approval for the abattoir from the Goondiwindi Regional Council in December 2017.
The Goondiwindi region eagerly awaits the agricultural growth and economic boom that will result from the project, with construction commencing in 2018. Are you licensed, bonded and insured?
Yes. Your home, our cleaners and Kathy Clean are included in the coverage. Insurance validation certificates are available upon request. Kathy Clean is also an accredited business with the Better Business Bureau.
How many people will clean my home?
Generally, our cleaners work in teams of two. Occasion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Goondiwindi Region</t>
        </is>
      </c>
    </row>
    <row r="4" ht="24" customHeight="1">
      <c r="A4" s="2" t="inlineStr">
        <is>
          <t>Relation</t>
        </is>
      </c>
      <c r="B4" s="3" t="inlineStr">
        <is>
          <t>capital</t>
        </is>
      </c>
    </row>
    <row r="5" ht="24" customHeight="1">
      <c r="A5" s="2" t="inlineStr">
        <is>
          <t>Object</t>
        </is>
      </c>
      <c r="B5" s="3" t="inlineStr">
        <is>
          <t>Goondiwindi</t>
        </is>
      </c>
    </row>
    <row r="6" ht="500" customHeight="1">
      <c r="A6" s="2" t="inlineStr">
        <is>
          <t>Text</t>
        </is>
      </c>
      <c r="B6" s="3" t="inlineStr">
        <is>
          <t>of ‘meta-blogging’ he reels off as he attempts to wave away the objective, actually existing dalectic of the internet — much like a cuttlefish sprays ink to hinder its pursuers.
As a matter of revolutionary honour, I submit willingly to the People’s Tribunal for Proletarian Justice!
This may be the place to ask:
What’s the difference between Karl Marx and a semi-conductor?
One’s a dialectical …., the other’s a …… material.
Thanks for the Unleashed link.
Absolutely gobsmacked by David Barnett’s 4 October piece on our glorious Prime Minister.
Surely he jests.
Helen Razer is onboard (abc unleashed) now.
The link to the David Barnet gobsmackery is.
It’s a love letter, the purest expression of Howard Huggery you’re likely to see, if you’ve ever wondered about what makes the species tick, their wiring.
eg In case you thought Hawke and Keating were originals, not so: David disabuses us of the notion, sets us straight that they actually just took over JHo’s economic agenda. The piece has a surreal “Black Knight” quality to it.
No kidding, he actually writes: “(JHo) faces oblivion at the hands of Stalinist historians”.
David clearly thinks his hero deserves purple robes, and the least he can do is give him a wrap with some pretty purple prose. Sounds like they’re working their way through the 58 dozen of the good ones that got put down in 2001, under professional advice, and having a right old laugh as they dream this stuff up.
I think we know when the election will be called: when the good gear runs out.
I think the Labor Victory Front has opened its internet campaign!
Barbara Bennett is stopping academics from getting information about workchoices. Mostly sunny
Low: 3 °C High: 16 °C
Currently: 10 °C
Settled in the 1840's by pastoralists, Goondiwindi emerged in the latter half of the 19th century as an important administrative and commercial centre. Goondiwindi's name stems from Aboriginal origin, meaning 'Resting Place of the Birds'.
The town's major rural products include wheat, cotton, beef and wool while the towns major industries include service industries, machinery sales and repairs. Goondiwindi is also home to one of the largest cotton gins in the world and tours are available.
Goondiwindi is situated on the Queensland-New South Wales Border. The Border is marked by the McIntyre River, which creates a great scenic backdrop.'.
Distance From Brisbane (State Capital): 368 kilometres approximately
Nearest Highway: Leichhardt &amp; Newell During the 1990s, three steelbands received the Trinidad &amp; Tobago Chaconia Medal Gold for their cultural contributions: Desperadoes (1992); Renegades (1992); and Invaders (1996). Internationally,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Goondiwindi Region</t>
        </is>
      </c>
    </row>
    <row r="4" ht="24" customHeight="1">
      <c r="A4" s="2" t="inlineStr">
        <is>
          <t>Relation</t>
        </is>
      </c>
      <c r="B4" s="3" t="inlineStr">
        <is>
          <t>capital</t>
        </is>
      </c>
    </row>
    <row r="5" ht="24" customHeight="1">
      <c r="A5" s="2" t="inlineStr">
        <is>
          <t>Object</t>
        </is>
      </c>
      <c r="B5" s="3" t="inlineStr">
        <is>
          <t>Goondiwindi</t>
        </is>
      </c>
    </row>
    <row r="6" ht="500" customHeight="1">
      <c r="A6" s="2" t="inlineStr">
        <is>
          <t>Text</t>
        </is>
      </c>
      <c r="B6" s="3" t="inlineStr">
        <is>
          <t>there will be a friendly support representative ready to assist you.
How does PowerWebsites.com bill me?
PowerWebsites.com bills you every Month on the 1st day of the month. The day you sign up your bill will be prorated so you only pay for the days left in the current month for the service. Your credit card will be charged for your monthly hosting fee on the first day of each month thereafter. The exact charge will be based on recurring charges in addition to whatever additional fees you may have incurred during that previous month.
What will appear on my credit card invoice?
What forms of payment does Powerwebsites.com accept?
At this time, We only accepts credit card payments. We allow payment by Visa, MasterCard, Discover or American Express.
To close your account, please contact at 707-442-1311. You will then be able to guide you through the cancellation process.
Is there a referral bonus or any discounts available?
There is not a referral offer in place at this time, but please stay tuned for any news on when this type of program could be offered.
Is there a solution partner program?
No, Powedoes not currently have a solution partner program.
We currently only offer month-to-month billing terms only. We earn your business every month. Today I wore my favorite red sweater. I sat with Reese as she showed me each Valentine that she received at school. I witnessed Brooke accidentally pour an entire Pixie Stick onto the kitchen table, and then I swept the powder into my hand and let her lick the sugar from my open palm. I kept Kerrington in her footie pajamas -- the ones with hearts on them -- for the entire day.
Ah, Valentine's Day. How sugary. How sweet. 11 Jul 2018, 6:24 p.m.
Noel and Liz Cook, Kindon, had only planted 800 hectares of wheat until 30 millimetres of rain fell across parts of their property last weekend.
Thirty millimetres of rain has been a huge boost for the Cook family at Kindon, Goondiwindi.
Recent rain in the Goondiwindi region may not be enough to produce a body of feed for cattle, but for the Cook family at Kindon, Goondiwindi, the 30 millimetres that fell across their property last weekend has meant they were able to get in a significant late-plant wheat crop.
Noel and Liz Cook, along with their sons Kieran and Brodie, had originally planted 800 hectares of wheat about a month ago, but the dry conditions meant they weren’t able to continue planting.
Mr Cook said varying falls of between 18mm and 30mm across their 48,500ha property meant they were able to plant an additional 3850ha where the rain had fallen.
“We planted 800ha here early on, but that was all we had in,” Mr Cook said.
“We had no oats in, and it was just so dry that we couldn’t do anything.
Significant rain at their two other properties, Kilburnie at Moonie and Bushy in the Westmar district, back in March meant the Cooks were able to do a full plant on both properties with a total of 7500ha going in.
Kindon normally runs between 4000 and 4500 head of cattle, but Mr Cook said with the dry conditions there was only about 800 head left on the place and they would be moved in the coming weeks.
“This is the only time since we bought Kindon 14 years ago that we've ever destocked,” he said. “We've never had one like this one.
A great body of feed at Brushie, plus an oats crop and sorghum stubble at Kilburnie has been a saving grace for the Cooks.
“We had 4000ha of sorghum in and normally it would be all sprayed out and everything would be dead, but we harvested without spraying it out purely because we wanted the cattle feed,” Mr Cook said.
“Otherwise what do we do with the cattle? The Department of Health has been undertaking work over the past year in the development of aged care or health standards alongside consum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Goondiwindi Region</t>
        </is>
      </c>
    </row>
    <row r="4" ht="24" customHeight="1">
      <c r="A4" s="2" t="inlineStr">
        <is>
          <t>Relation</t>
        </is>
      </c>
      <c r="B4" s="3" t="inlineStr">
        <is>
          <t>capital</t>
        </is>
      </c>
    </row>
    <row r="5" ht="24" customHeight="1">
      <c r="A5" s="2" t="inlineStr">
        <is>
          <t>Object</t>
        </is>
      </c>
      <c r="B5" s="3" t="inlineStr">
        <is>
          <t>Goondiwindi</t>
        </is>
      </c>
    </row>
    <row r="6" ht="500" customHeight="1">
      <c r="A6" s="2" t="inlineStr">
        <is>
          <t>Text</t>
        </is>
      </c>
      <c r="B6" s="3" t="inlineStr">
        <is>
          <t>see the band Pink Floyd performing at the Amphitheatre. Another example is a depiction of Mozart playing the piano in the Temple of Isis.
Other LEGO Historical Models
Other historical models developed by McNaught from LEGO blocks include "The Colosseum" and "LEGO Acropolis." The LEGO Colusseum, the largest of McNaught's historical models, consists of 200,000 LEGO blocks and the Colosseum represented in cross-section, showing half of its present-day "ruined form." It also includes a "backstage" which depicts the holding area for condemned prisoners, ferocious animals and gladiators comprising 60,000 blocks. The University of Sydney's Nicholson Museum sponsored the launch of the LEGO Colosseum in its Quadrangle in July 2012, and was then on exhibition at the Powerhouse Museum until July 30, 2012. The University of Sydney also commissioned LEGO Acropolis, which took McNaught 300 hours to build. The exhibit consisted of 120,000 LEGO bricks and the University donated to the representation of the Acropolis to the Acropolis Museum.
References 
Lego
Pompeii in popular culture
University of Sydney The Breeze (callsign: 4BRZ) is a Soft Adult Contemporary and classic hits formatted radio station, based in the Gold Coast suburb of Helensvale, Queensland, and broadcasting across regional and rural areas of Queensland and New South Wales. First broadcast in 2003, it is owned and operated by Rebel Media, which also operates Rebel FM.
Breeze Frequencies
New South Wales
 97.7 FM Gloucester
 102.5 FM Tenterfield
Queensland
 89.7 FM Biloela
 88.9 FM Canungra
 95.5 FM Chinchilla
 90.1 FM Collinsville
 92.1 FM Cooktown
 100.6 FM Gold Coast
 98.7 FM Goondiwindi
 92.1 FM Logan &amp; Beaudesert
 103.3 FM Kooralbyn
 101.3 FM Miles
 100.5 FM Monto
 104.5 FM Richmond
 90.1 FM Stanthorpe
 94.1 FM Taroom
 99.5 FM Theodore
 97.7 FM Weipa
 102.5 FM Wide Bay (Bundaberg / Maryborough)
References
Classic hits radio stations in Australia
Oldies radio stations in Australia
Radio stations established in 2003
Radio stations on the Gold Coast, Queensland
Radio stations in Queensland
Radio stations in New South Wales The following is a list of football stadiums in the Philippines, ordered by capacity. Note that this list includes stadiums that form part of a larger sports complex which don't have a name on their own as well as stadiums named "sports complex" despite not having any auxiliary sports facilities such as a secondary stadium or an indoor arena.
Current stadiums
Stadiums Under Construction
See also
List of indoor arenas in the Philippines
List of baseball stadiums in the Philippines
List of long course swimming pools in the Philippines
List of stadiums in Asia
References
Philippines
stadiums
Football stadium Samuel Watts "Sam" Osborne (1868 – 7 March 1952) was founder and editor of the Advertiser of Port Pirie, South Australia, brother of Robert M. Osborne, founder of the Petersburg Times.
History
Samuel was  born at Uley, Gloucestershire, the younger son of Rev. Robert Ivey Osborne, and was educated at a boarding school. He began his journalistic career with the Dursley Gazette of Gloucester, then worked with other newspapers and the publishing firm of John Bellows.
In 1896 he left England to join his brother, who had recently left Petersburg to establish a printing business in Adelaide, sailing in the P. &amp; O. liner RMS Ophir. Sam left Adelaide that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Goondiwindi Region</t>
        </is>
      </c>
    </row>
    <row r="4" ht="24" customHeight="1">
      <c r="A4" s="2" t="inlineStr">
        <is>
          <t>Relation</t>
        </is>
      </c>
      <c r="B4" s="3" t="inlineStr">
        <is>
          <t>capital</t>
        </is>
      </c>
    </row>
    <row r="5" ht="24" customHeight="1">
      <c r="A5" s="2" t="inlineStr">
        <is>
          <t>Object</t>
        </is>
      </c>
      <c r="B5" s="3" t="inlineStr">
        <is>
          <t>Goondiwindi</t>
        </is>
      </c>
    </row>
    <row r="6" ht="500" customHeight="1">
      <c r="A6" s="2" t="inlineStr">
        <is>
          <t>Text</t>
        </is>
      </c>
      <c r="B6" s="3" t="inlineStr">
        <is>
          <t>expressed reservations over the inclusion of the issue Kashmir, which were then picked up Iran and Afghanistan as well. Iran, insiders claimed, had objections over the language of the Kashmir-specific section.
However, the Pakistani side contended that since Russia, Iran and Turkey had included issues of political interest to them — such as the crises in Iraq and Syria, the problems of the Middle East and Al Quds, and Turkey’s failed coup — it would be impossible for Pakistan to leave out the Kashmir issue.
Insiders said that the representative of Afghanistan proved to be hardest to convince.
Courtesy: Dawn, December 26th, 2017 Based on the survey conducted in the 2016 Census, we can see that not all Canadians speak English and French. The first is spoken by 55% of the population and the second is known by 48%; both languages spoken by the 21%.
French in Canada is conspicuous by its absence, especially in the daily life of cities such as Vancouver, Calgary or Toronto. In the Quebec region, French is absolutely dominating language and it is English that disappears from the landscape.
The city of Ottawa, the capital of the country, located in the province of Ontario a few kilometers from the border with Quebec, which because of its institutional and border character has life in both languages (with dominant English) and Montreal, the main city of Quebec, where even though French is the official language, it is also possible to develop in English with some comfort.
Being bilingual in English and French is a great advantage for those who want to work in Canada. It is much easier to get a job if you speak both languages instead of just one. A bilingual worker is always more attractive to employers.
Institutions, public services and state and federal communications are bilingual in Canada. Regardless of the place of residence, state communications (from tax returns to personal documents) arrive in English-French bilingual format. In any state or federal office you can request to be attended in French or in English and, if the corresponding officer cannot do so, he must send one who can speak the chosen language.blog comments powered by Disqus Goondiwindi Beef Abattoir Odour Assessment
Client: Fucheng International Abattoirs Pty Ltd
Skills: Odour Assessment, Air Quality Assessment, Dispersion modelling
Location: Goondiwindi, Queensland, Australia
Date: 2017
In 2016, the rural town of Goondiwindi was abuzz with the news that Fucheng International Abattoirs intended to transform an abandoned sheep abattoir into a 1,000 cattle per day beef abattoir 12 km east of Goondiwindi on the Cunningham Highway. This $85 million development promised to bring 380 full-time jobs to the region, and was deemed a project of regional significance by the Queensland Department of Natural Resources and Mines.
Abattoirs and their associated infrastructure are known to generate odours and other air pollutants associated with fuel combustion; however, with careful siting, design, mitigation and management, contemporary abattoirs can operate without adversely impacting the environmental and surrounding communities.
Fucheng International Abattoirs looked to Katestone to conduct an odour and air quality impact assessment for the proposed abattoir, rendering plant and waste treatment systems. Katestone also provided assistance and advice to Fucheng International Abattoirs to address issues raised by government during the assessment process.
Katestone’s study demonstrated that with certain design, mitigation measures and operational controls the abattoir would comply with regulatory requirements, including EHP’s odour criterion. Fucheng International Abattoirs received approval for the abattoir from the Goondiwindi Regional Council in December 2017.
The Goondiwindi region eagerly awaits the agricultural growth and economic boom that will result from the project, with construction commencing in 2018. Are you licensed, bonded and insured?
Yes. Your home, our cleaners and Kathy Clean are included in the coverage. Insurance validation certificates are available upon request. Kathy Clean is also an accredited business with the Better Business Bureau.
How many people will clean my home?
Generally, our cleaners work in teams of two. Occasion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Goondiwindi Region</t>
        </is>
      </c>
    </row>
    <row r="4" ht="24" customHeight="1">
      <c r="A4" s="2" t="inlineStr">
        <is>
          <t>Relation</t>
        </is>
      </c>
      <c r="B4" s="3" t="inlineStr">
        <is>
          <t>capital</t>
        </is>
      </c>
    </row>
    <row r="5" ht="24" customHeight="1">
      <c r="A5" s="2" t="inlineStr">
        <is>
          <t>Object</t>
        </is>
      </c>
      <c r="B5" s="3" t="inlineStr">
        <is>
          <t>Goondiwindi</t>
        </is>
      </c>
    </row>
    <row r="6" ht="500" customHeight="1">
      <c r="A6" s="2" t="inlineStr">
        <is>
          <t>Text</t>
        </is>
      </c>
      <c r="B6" s="3" t="inlineStr">
        <is>
          <t>menuju) the nasal cavity (rongga hidung).
2. The soft palate (langit-langit lunak) or velum. This allows (memungkinkan) air to pass through (melewati) the nose and through the mouth. When it is raised (dinaikkan), the air can not escape through the nose. This articulator can be touched by the tongue as when we make sounds [k] and [g]. The tongue is in contact (bersentuhan) with the lower side (sisi bawah) of the soft palate.
3. The hard palate (langit-langit keras) is often called the “roof of the mouth” (atap rongga mulut). With your tongue, you can feel (merasakan) its smooth curved surface (permukaan melengkung yang halus).
4. The alveolar ridge (gusi/ pangkal gusi): It lies between the top front teeth and the hard palate. You can feel its shape (bentuknya) with your tongue.
5. The tongue (lidah). You must know this articulator very well. When it is about articulator, the tongue is divided (dibagi) into these parts: tip, blade, front, back, and root.
6. The teeth (gigi) upper (atas) and lower (bawah). They are very clear, aren’t they?
7. The lips (bibir) upper and lower. Lips are very important in speech. They can be pressed together (ditekan bersama-sama), brought into contact (dikontakkan / dipertemukan) with the teeth, or rounded to produce certain vowels.
The seven articulators described here are the main ones (utama) used (yang dipergunakan) in speech, but there are a few things to remember as larynx and jaws.
To have the pictures of those organs, follow speech organs.
or this one.
Facebook Login
Enter your WordPress.com blog URL
Proceed Summary
Heliostat and telescope erected in hut in preparation for solar eclipse at Goondiwindi, Queensland, September 1922. Joseph Baldwin on the right of the picture.
Person Depicted
Dr Joseph Mason Baldwin - Melbourne Observatory, Goondiwindi, Queensland, Australia, 1922
Organiser of Expedition
Melbourne Observatory, Birdwood Avenue, South Yarra, Greater Melbourne, Victoria, Australia, 1922
Format
Glass Negative, Black &amp; White
Classification
Astronomy, Research, Expeditions
Category
Discipline
Type of item
Keywords To the Editor:
As a gynecologist, abortion provider, and Columbia alumna, I would like to thank Columbia Health Services and congratulate the students who spoke up to re-establish financial support through a discretionary fund to ensure confidential reproductive health services for women at Columbia University (“After concerns, Health Services creates fund for confidential services, including abortions,” Oct. 22).
For all women, the changing landscape of health insurance reconfigures what reproductive health services are covered for whom. Columbia University should be commended for protecting students’ access to confidential reproductive health services, especially abortion. Reproductive health care continues to be under attack in virtually every region of the country. It is incumbent on institutions of higher learning such as Columbia to set the bar as high as possible for reproductive freedom, both to ensure unfettered access to members of the Columbia community, and to set an example for the rest of the country.
Anne Davis, M.D., M.P.H. ’02
Associate Professor of Clinical Obstetrics and Gynecology
Columbia University Medical Center
Disgusting  »
Jeremy Franklin appears in 4 issues. And cuddles.
advertisement
I am super awesome at killin threads
ladiefury
Posted 11/30/2012
You guys cannot possibly be bored there is a huge fight going down right now as we speak. I have no idea whats going on but its crazy
--
KTT Thread Killa Three Time Weiner!
Posted 11/30/2012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Goondiwindi Region</t>
        </is>
      </c>
    </row>
    <row r="4" ht="24" customHeight="1">
      <c r="A4" s="2" t="inlineStr">
        <is>
          <t>Relation</t>
        </is>
      </c>
      <c r="B4" s="3" t="inlineStr">
        <is>
          <t>capital</t>
        </is>
      </c>
    </row>
    <row r="5" ht="24" customHeight="1">
      <c r="A5" s="2" t="inlineStr">
        <is>
          <t>Object</t>
        </is>
      </c>
      <c r="B5" s="3" t="inlineStr">
        <is>
          <t>Goondiwindi</t>
        </is>
      </c>
    </row>
    <row r="6" ht="500" customHeight="1">
      <c r="A6" s="2" t="inlineStr">
        <is>
          <t>Text</t>
        </is>
      </c>
      <c r="B6" s="3" t="inlineStr">
        <is>
          <t xml:space="preserve">Outer Bounds Racing 2010 Championship Preview
Wednesday, 31 March 2010
Auricht Returns
Tuesday, 30 March 2010
S&amp;S Race team hit the road to Hyden
Tuesday, 30 March 2010
Chapman's Off Road Racing are heading west again
Monday, 29 March 2010
Kittle Takes A Double Barrelled Approach
Monday, 29 March 2010
Coulthard back in #44
Sunday, 28 March 2010
Erceg Motorsport ready to take on the West
Sunday, 28 March 2010
Madden to Unleash the Beast
Saturday, 27 March 2010
SR Racing - Aiming for a Hyden hat-trick
Friday, 26 March 2010
OBR Ready for 2010 season opener
Wednesday, 24 March 2010
Marson Motorsport head to Hyden
Tuesday, 23 March 2010
How FILTHY can you get?
Saturday, 13 March 2010
Mickey Thompson sign up for 2010
Wednesday, 10 March 2010
Rexona Australia's Greatest Athlete: Off Road Rush
Friday, 26 February 2010
Predator on the loose at the Gundy 200
Monday, 15 February 2010
New Rocket Arrives for Prout Racing
Tuesday, 19 January 2010
Chapmans' bumper year
Sunday, 29 November 2009
Fellows takes it down to the wire
Thursday, 22 October 2009
V8s Dean Fiore at Off Road Rush
Wednesday, 21 October 2009
Fellows Going For Gold At Goondiwindi
Sunday, 11 October 2009
The Men in Black Won't Hold Back
Wednesday, 07 October 2009
Toyota Powers at the Pines
Sunday, 13 September 2009
Thank you from the Oz-Truck Team
Monday, 07 September 2009
Where is Havachat and where has he been?
Thursday, 03 September 2009
Maxxis Tyres join Team Taylor Rockstar
Wednesday, 02 September 2009
Two Tonner Racing head to the Pine Forests
Saturday, 29 August 2009
Fellows Takes Aim at the Pines
Friday, 28 August 2009
Rentsch Focused on 5th AORC Crown
Monday, 24 August 2009
Driving is in the genes
Wednesday, 19 August 2009
Dynamite Performance by Fellows at PWR Sunraysia 500
Sunday, 26 July 2009
Erceg Motorsport set for Sunraysia
Thursday, 23 July 2009
Let the good times roll
Thursday, 23 July 2009
Kieran's Waikerie Shakedown
Monday, 20 July 2009
Off Road Rush on the move
Wednesday, 08 July 2009
Off Road Rush at Finke
Sunday, 28 June 2009
Flames Destroy Prout's Finke Ambition
Monday, 08 June 2009
A Wicked Quick prologue for the Hi-Tec Oils Trophy Truck
Saturday, 06 June 2009
The Big Banger will be flat out at Finke
Thursday, 04 June 2009
Finke to be fast and furious for Mirage Racing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Goondiwindi Region</t>
        </is>
      </c>
    </row>
    <row r="4" ht="24" customHeight="1">
      <c r="A4" s="2" t="inlineStr">
        <is>
          <t>Relation</t>
        </is>
      </c>
      <c r="B4" s="3" t="inlineStr">
        <is>
          <t>capital</t>
        </is>
      </c>
    </row>
    <row r="5" ht="24" customHeight="1">
      <c r="A5" s="2" t="inlineStr">
        <is>
          <t>Object</t>
        </is>
      </c>
      <c r="B5" s="3" t="inlineStr">
        <is>
          <t>Goondiwindi</t>
        </is>
      </c>
    </row>
    <row r="6" ht="500" customHeight="1">
      <c r="A6" s="2" t="inlineStr">
        <is>
          <t>Text</t>
        </is>
      </c>
      <c r="B6" s="3" t="inlineStr">
        <is>
          <t>of Sarenalena by Smart Little Lena, to a 217.5,
collecting a $5,557 paycheck. She also tied for the Reserve
spot riding Heres Lookin At You, a daughter of Peptoboonsmal
out of Smart Lookin Hi Brow by High Brow Hickory. The pair
tied with Bernie Kirkland, Weatherford, Texas, riding Be Clever,
a daughter of Smooth As A Cat out of TM Silhouette by Smart
Lil Ricochet. Both scored a 215, for $5,215.
Sarenadual, with close to
$35,000 in lifetime earnings, was a finalist in the 2009 NCHA
Amateur Futurity and finished in the 10 of several 2010 aged
events; however, it was the pair’s first championship.
Heres Lookin At You has over $33,600 in lifetime earnings,
including being a money earner in the 2009 NCHA Amateur Futurity.
The pair won the Arbuckle Mountain Amateur Futurity and were
Reserve at the Abilene Spectacular Amateur Derby.
The Classic/Challenge
Amateur finals will be Thursday, July 22, while the Open and
Non-Pro Finals of the Derby will be held Saturday, July 31,
starting at 3 p.m. The Western Bloodstock Sale starts at 9
a.m. that day.
Click
here for full results&gt;&gt;
BUSH FAMILY ON FIRE AT AUSTRALIA’S
TOOWOOMBA FUTURITY
DEAN HOLDEN
TAKES 16TH ANNUAL GOONDIWINDI FUTURITY
July 19, 2010
Ian Bush and his won, Jamie, were on
fire during the Toowoomba Futurity, winning three non-pro
aged events. The event was held July 5-11 at Darling Downs.
Dean Holden captured the championship of the 16th Annual Goondiwindi
Futurity only three days later.
TOOWOOMBA FUTURITY:
Ian won the Non-Pro Futurity riding Roc N Style, the Non-Pro
Derby on his colt Stylish N Casual and was also a finalist
in the Open Derby finals. Jamie, Ian’s 19-year-old eldest
son with over $50,000 in lifetime earnings, scored a 228 aboard
Stylish Doll to not only win the Non-Pro Classic Challenge
.
Aside from the Bush family
dominance, Rob Hodgman won the Open Futurity with a 224.5
score riding Roc N Style, owned by Geoff and Gab Shnitzerling.
The Reserve title went to Winderadeen Whisky Cat, ridden by
Jason Leitch to a 223.5. Hodgman also finished third riding
EBS Mitown to a 222. Corey Holden finished fourth riding Whos
Tack Cat to a 218.5.
Reserve in the Non-Pro Futurity was Jackie Dudley riding Erins
Shorty Lena to a 216. Lori Mackay finished third riding Dual
N Boonsmal to a 210.
The Open Derby was won by
Todd Graham riding Ranch Playgirl to a 220, followed by Corey
Holden and Currell Peptos Shadow and Jason Leitch riding Smartys
High Card, with each scoring a 219. In the Non-Pro Derby,
Lacey Elliott rode Ad Lethal Style to the Reserve title; Ben
King riding Docs Linkon finished third with a 215.5 and Peter
Shumack and Racketeer Cat (IMP) finished fourth with a 213.
The Open Classic was won
by Ian Francis and One Roan Peptos, scoring a 228; Reserve
was Corey Holden riding Amaroo Shjeoak to a 224 and third
was split by Aaron Wheatley and Whos Top Cat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Goondiwindi Region</t>
        </is>
      </c>
    </row>
    <row r="4" ht="24" customHeight="1">
      <c r="A4" s="2" t="inlineStr">
        <is>
          <t>Relation</t>
        </is>
      </c>
      <c r="B4" s="3" t="inlineStr">
        <is>
          <t>capital</t>
        </is>
      </c>
    </row>
    <row r="5" ht="24" customHeight="1">
      <c r="A5" s="2" t="inlineStr">
        <is>
          <t>Object</t>
        </is>
      </c>
      <c r="B5" s="3" t="inlineStr">
        <is>
          <t>Goondiwindi</t>
        </is>
      </c>
    </row>
    <row r="6" ht="500" customHeight="1">
      <c r="A6" s="2" t="inlineStr">
        <is>
          <t>Text</t>
        </is>
      </c>
      <c r="B6" s="3" t="inlineStr">
        <is>
          <t>18 described species in Podocampa.
Species
These 18 species belong to the genus Podocampa:
 Podocampa bottimeri Conde and Geeraert, 1962 i c g
 Podocampa brolemanni Denis, 1932 g
 Podocampa cardini Silvestri, 1932 g
 Podocampa ceballosi Silvestri, 1932 g
 Podocampa cerrutii Conde, 1975 g
 Podocampa confinis Conde and Geeraert, 1962 i c g
 Podocampa fragiliformis Conde, 1954 g
 Podocampa fragiloides Silvestri, 1932 g
 Podocampa iglesiasi Silvestri, 1932 g
 Podocampa inveterata Allen, 1993 i c g
 Podocampa jeanneli Condé, 1947 g
 Podocampa jorgei Wygodzinski, 1944 g
 Podocampa labeosa Conde and Geeraert, 1962 i c g
 Podocampa moroderi Silvestri, 1932 g
 Podocampa seabrai Wygodzinski, 1944 g
 Podocampa simonini Conde, 1956 g
 Podocampa spenceri (Silvestri, 1933) i c g
 Podocampa vicina Conde and Geeraert, 1962 i c g
Data sources: i = ITIS, c = Catalogue of Life, g = GBIF, b = Bugguide.net
References
Further reading
Diplura Remycampa is a genus of two-pronged bristletails in the family Campodeidae.
References
Further reading
Diplura Torocampa is a genus of two-pronged bristletails in the family Campodeidae.
References
Further reading
Diplura The Goondiwindi Argus is a newspaper published in Goondiwindi, Queensland, Australia. In 2017, the paper edition is published weekly and has an online site. Although published in Queensland, Goondiwindi is a border town and so the newspaper also serves the community south of the border in northern New South Wales.
History 
The newspaper commenced in 1882. Over the years, it absorbed a number of other local newspapers including:
 Dirranbandi Despatch
 McIntyre Herald
 South-Western Grazier and Agriculturist
It is a brand of Australian Community Media.
References 
Newspapers published in Queensland
Goondiwindi
Weekly newspapers published in Australia William the Good () was the count of Bordeaux in the final decades of the 10th century. The last recorded count of Bordeaux before him was Amalvinus, who flourished in the first decade of the century. Little is known of his rule, which may have been occupied by defence against Viking raids. On his death the County of Bordeaux passed to Duke William Sánchez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Goondiwindi Region</t>
        </is>
      </c>
    </row>
    <row r="4" ht="24" customHeight="1">
      <c r="A4" s="2" t="inlineStr">
        <is>
          <t>Relation</t>
        </is>
      </c>
      <c r="B4" s="3" t="inlineStr">
        <is>
          <t>capital</t>
        </is>
      </c>
    </row>
    <row r="5" ht="24" customHeight="1">
      <c r="A5" s="2" t="inlineStr">
        <is>
          <t>Object</t>
        </is>
      </c>
      <c r="B5" s="3" t="inlineStr">
        <is>
          <t>Goondiwindi</t>
        </is>
      </c>
    </row>
    <row r="6" ht="500" customHeight="1">
      <c r="A6" s="2" t="inlineStr">
        <is>
          <t>Text</t>
        </is>
      </c>
      <c r="B6" s="3" t="inlineStr">
        <is>
          <t>2013 against Senica.
References
External links
Futbalnet profile
Corgoň Liga profile
Eurofotbal profile
UEFA profile
1994 births
Living people
People from Modra
Sportspeople from the Bratislava Region
Slovak footballers
Slovak expatriate footballers
Association football midfielders
FC Spartak Trnava players
FK Dubnica players
FC DAC 1904 Dunajská Streda players
FC Nitra players
FK Pohronie players
FK Fotbal Třinec players
ŠKF Sereď players
MFK Tatran Liptovský Mikuláš players
Slovak Super Liga players
2. Liga (Slovakia) players
Austrian Regionalliga players
Czech National Football League players
Slovak expatriate sportspeople in Austria
Expatriate footballers in Austria
Slovak expatriate sportspeople in the Czech Republic
Expatriate footballers in the Czech Republic
Slovakia youth international footballers John Kantakouzenos, Cantacuzene or Cantacuzenus () can refer to:
 John VI Kantakouzenos (c. 1292 – 1383), Byzantine emperor and historian
 John Kantakouzenos (sebastos) (died 1176), Byzantine general
 John Kantakouzenos (Caesar) (fl. 1185/86), brother-in-law of Emperor Isaac II Angelos
 John Kantakouzenos (despot) (fl. c. 1342 – 1380), Byzantine prince
 John Kantakouzenos (pinkernes) (fl. 1244–1250), Byzantine aristocrat
 John Kantakouzenos of Novo Brdo (c. 1435 – 1477), Greek-Serbian nobleman Mark Offerdahl (born 15 October 1987) is a United States international rugby league footballer who plays for and coaches his hometown club the Goondiwindi Boars in Australia. Primarily playing as a , he can also play as a  or . He was a member of the USA squad for both the 2013 and 2017 World Cups. He has previously played for AS Carcassonne, in France, North Wales Crusaders, in Wales, and London Broncos, Oxford and Sheffield Eagles, in England. 
Offerdahl is known as 'Captain America' because of his position as captain of the USA International team.
Background
Offerdahl was born in Goondiwindi, Queensland, Australia, and is of American descent through his father, a native of Madison, Wisconsin who served in the United States Army.
Playing career
Early career
Offerdahl played his junior rugby league for Goondiwindi in the Toowoomba Rugby League. He played for the Manly Sea Eagles at a junior level, and also spent time with the Easts Tigers in the Queensland Cup, AS Carcassonne in the French Elite One Championship, and the Connecticut Wildcats in the AMNRL.
Club career
Following the 2013 World Cup, Offerdahl signed with the recently promoted Championship side North Wales Crusaders. He left the club mid-season to join the Illawarra Cutters in the New South Wales Cup.
On 11 August 2014, Offerdahl signed with the Bradford Bulls in the Championship for the 2015 season, but did not join the club due to recurring injuries.
Offerdahl signed a two-year contract with London Broncos in the Championship on 23 July 2015. The front-rower made nearly 40 appearances for the Broncos and scored 5 tries in his two years with the club. During his time in London, Offerdahl was sent on loan to Oxford, Here, he played in just one game; a 32-12 win against Hemel Stags.
On finishing his two-year contract with Broncos, Offerdahl signed a one-year deal with fellow Championship outfit the Sheffield Eagles. He became their eighth permanent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2026-07-15T17:30:42Z</dcterms:created>
  <dcterms:modified xsi:type="dcterms:W3CDTF">2026-07-15T17:30:42Z</dcterms:modified>
</cp:coreProperties>
</file>