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_sro_1" sheetId="1" state="visible" r:id="rId1"/>
    <sheet name="qid_1369_sro_2" sheetId="2" state="visible" r:id="rId2"/>
    <sheet name="qid_1369_sro_3" sheetId="3" state="visible" r:id="rId3"/>
    <sheet name="qid_1369_sro_4" sheetId="4" state="visible" r:id="rId4"/>
    <sheet name="qid_1369_so_1" sheetId="5" state="visible" r:id="rId5"/>
    <sheet name="qid_1369_so_2" sheetId="6" state="visible" r:id="rId6"/>
    <sheet name="qid_1369_so_3" sheetId="7" state="visible" r:id="rId7"/>
    <sheet name="qid_1369_so_4" sheetId="8" state="visible" r:id="rId8"/>
    <sheet name="qid_1369_support_1" sheetId="9" state="visible" r:id="rId9"/>
    <sheet name="qid_1369_support_2" sheetId="10" state="visible" r:id="rId10"/>
    <sheet name="qid_1369_support_3" sheetId="11" state="visible" r:id="rId11"/>
    <sheet name="qid_13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xml:space="preserve">
Two Can Keep A Secret
Two can only keep a secret if one is dead. Ellery moves to the the small town Echo Ridge with her grandmother that she barely knows and begins to see that the town looks picture perfect, but it has secrets. Before Ellery goes to school, a promise is made that the town will become as dangerous as it was five years ago. Secrets are not a problem for her or the rest of her family as they all share a secretive side to them; and the longer Ellery stays in Echo Ridge it’s clear that everyone has a secret to keep. Secrets are not easy to keep for some people and it can turn out to be dangerous. Karen M. McManus brings a thriller that makes Pretty Little Liars seem like child’s play and is definitely is a release to check out.
“I grip Malcolm’s hand tighter to ward off the chill that runs down my spine every time I remember Peter’s voice hissing my ear, so faint I almost missed it. I wish I had, because I’ll spend the rest of my life hoping he never repeats the words he thought I’d take to my grave.
I thought she was your mother.”
Goodreads
Paperback cover of The Wicked King by Holly Black
Honorable Mention: The Wicked King
Check out the release of the second book to The Cruel Prince by Holly Black and experience the heartbreak of Jude’s traitor the bubbling romance.
If you want a picture to show with your comment, go get a gravatar. About the Neüstonia Album...
"If you can’t imagine what it’s like to be chased through a metal album, the adrenaline-fueled songs on Neüstonia will definitely get you there without issue. The band’s alternative metal rock style flows well with their dark, pungent lyrics, and had my attention throughout the entire eleven-track album. I am very much looking forward to following this band’s career as they continue to release hard-hitting music."
- Jeremy Handel, Mcleod Media Company
____________________________
"‘Neüstonia‘ by BURN RIVER BURN is the type of album that gives you fuel to make it through your day. It’s got pulsating riffs, gut punching beats, hypnotic melodies and in your face vocals all delivering you that hard rock sound. You can tell that the band has some Soundgarden/Alice in Chains type influences flowing through their music and it’s all packaged nicely in their own unique style. Give it a listen...and don’t forget to follow and share the band. If you're not following BURN RIVER BURN then you're missing out on some amazing #music."
- Ash, The Music Below
___________________________________
"Sounds fresh...Its everything we need in music...'Sworn to Silence': Oh my god!"
- Arroe Collins, Unplugged and Totally Uncut radio show (iHeart Radio)
_________________________________________
"It’s hard to put a label on the band’s sound because Burn River Burn incorporates a ton a genres together to make it their own unique sound. Included in the mix is a heavy dose of Texas groove complete with harmonica (“Into the Vein”). Meanwhile there is a definite grunge overtone accompanied by that Black Sabbath sludge from the 70’s. Throw in some blues and you have Burn River Burn.There isn’t much that Neüstonia doesn’t offer the true rock-n-roll fan...It’s definitely worth garnering a spot in your musical library.
- Larry Ritter, a.k.a. The Big L, Rustbelt Chronicles.
_____________________________________
"These guys really have a unique and eclectic sound and that's something that really captured my attention when I listened to the album. Something that make them really stand out to me personally is that they are combining many elements of Rock, post-grunge, blues, even southern rock and classic rock...will really appeal to the masses."
- Kerri Edelman, The Kerri Edelman Radio Show
____________________________________
"...the dual guitars deliver pervasive riffs, and the vocals are powerful and vivid. I can feel some of the influences on listening but this is definitely not tired or dated...This album is a mixed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grunge is only really their black sheep hits)
- Goo Goo Dolls (as a result of a Black Sheep Hit ["Name"] on their fifth album which in turn set off a Genre Shift. The rest of those first five albums are closer to the music of The Replacements)
- Live
- Lit
- Marcy Playground
- Matchbox Twenty
- Our Lady Peace
- Radiohead (briefly dabbled in the genre between the straight grunge of their first album and the art rock of their third onwards)
- Seven Mary Three
- Silverchair (especially on second and third albums; first album could be considered straight up grunge, later work is more experimental)
- Stone Temple Pilots (debatable if they were the first example or just a radio-friendly form of proper grunge)
- Pearl Jam (also debatable since they were a straightforward Grunge band when they started, but some of their music from the late 90s onward can lean towards this for some)
- System of a Down: Very respected band, hailing from California with more political lyrics than most of the genre. It's hard to group them in any genre, but their 1998 debut contained some Alternative Metal material paired with Serj Tankian's heavier voice.
- Third Eye Blind
- Tonic (first album; they later became "adult alternative")
New Millennium style post-grunge:
- 3 Doors Down
- 12 Stones
- 32 Leaves
- American Hi-Fi (an unusal hybrid with Pop Punk)
- Aranda (on their second album, "Stop the World")
- Art of Dying
- The Calling
- Cavo (their song "Champagne" was a number one hit on rock radio in 2009).
- Dark New Day
- Daughtry (widely recognized as one of the heaviest things to come out of American Idol)
- Default
- Evans Blue
- Feeder (probably the only known band overlap it with post-Britpop)
- Finger Eleven (best known for the hits "One Thing" and "Paralyzer.")
- Fuel
- Garbage
- Hinder
- Hoobastank
- Jet Black Stare
- Lifehouse
- My Darkest Days
- Nickelback (easily the most successful, yet hated example)
- Papa Roach (later work)
- Poets of the Fall
- Pop Evil (earlier work, though they've since embraced a more metal-influenced sound)
- The Pretty Reckless
- PuddleOfMudd
- Rev Theory
- Saliva (bordering on nu-metal)
- Saving Abel
- Sixx:A.M. (a rock trio featuring Nikki Sixx; their sound is far removed from that of Sixx's former band)
- Stereomud
- Switchfoot
- Tantric (with a heavier emphasis on acoustic guitars than most bands)
- Theory of a Deadman
- The Veer Union
Post-Grunge / Alt-Metal crossover:
Some post-grunge bands take more after tool and Alice in Chains than Pearl Jam or Nirvana, while some like to add a heavier edge to their sound as not to be lumped with their softer post-grunge contemporaries while maintaining their alternative status. Thus, the overlap with Alternative Metal was inevitable. Note that all or most post-grunge bands fall under the Hard Rock umbrella (a genre related to alt-metal and Heavy Metal}), but post-grunge bands with similarities to metal aren't necessarily an example of alt-metal. Given their similar pop-leanings, normally when a post-grunge band makes their sound heavier they become nu-metal rather than pure alt-metal; achieving the sound of alt-metal requires a distinctly guitar-driven, alternative rock approach with less of the aggression, rap elements and simplicity associated with nu-metalnote . In other words, bands like Papa Roach, who practiced more standard-fare nu-metal early in their career only to switch to post-grunge later, wouldn't be an example of post-grunge/alt-metal crossover. Post-grunge/alt-met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this disc, yet again, their talent manifests in a not particularly inventive way; when it comes to arrangements, Breed77 are pedestrian. It’s all very well being able to capture a sound fairly well, but it’s far more important to have memorable material – and for the most part, Breed77’s songs are just a bit dull. At best, the mood beyond ‘2Face’ is one of a more than competent support band at a gig. After thirteen years and five albums under their belt, surely they ought to be aiming a bit higher?
Relatively enjoyable on the musical front, ‘Drown’ delivers a punch via a simple riff, underpinned by a rattling bass part placed high in the mix. It’s a pity that riff wasn’t complimented by a better song, or by a particularly good vocal – Isola’s slightly scratchy delivery mars anything half decent. Likewise, ‘Broken Pieces’ employs some nifty lead and a brilliantly meaty riff, but while it’s an enjoyable number which ticks all the boxes musically, as with most of ‘The Evil Inside’, B77 totally miss out on that magical hook necessary to make it memorable in the long term.
Sadly, beyond that, there’s really not too much to get excited about here. Occasionally, you’ll find something which makes a brief impression – as with ‘Low’s simple, monolithic and domineering chug – but half the time, this band are just rattling out rather predictable, gloomy sounds. There are a couple of lighter moments – as per the verses of ‘Higher’ – but light and shade doesn’t play a huge role within the band’s sound; that said, even when playing with more subtlety, these guys lack that necessary charm found on similar outings by their US peers.
Even taking on board the slight improvement in B77’s material on this release, you may still find yourself wondering why you’re bothering, when you could be listening to any number of similar sounding, but superior records. Breed77 are far from being able to stand beside the likes of Fuel or Creed with regard to having a huge post-grunge appeal. [If there’s anyone in the UK who still doesn’t own Fuel’s 1998 album ‘Sunburn’, go and buy it ASAP]. While they have the potential to be good musicians, the general mood here is one of a band not quite yet ready for the big time…and after so long, that’s rather unfortunate.
May 2013 Ro.
2017’s pointed and politically charged ‘Is This The Life We Really Want’ comes some twelve years after Roger’s last recorded work (an opera, ‘Ca Ira’, a release only approached by the most faithful) and a staggering quarter of a century since the aforementioned ‘Amused To Death’. Most of the time between, he’s seemed content with sporadic touring and various live sets dominated by ‘The Wall’, a much-loved but somewhat over-rated concept album about mental instability caused by war-time trauma. The big question is, after such a long time away from the studio, is this album a cause for celebration?
If you’re happy to hear Waters stuck in a massive musical rut constantly stealing from himself, then very much so, yes – you’ll accept almost every note of this long-awaited return as some kind of musical gospel, a record so perfect you’ll shun all other opinions. If you, perhaps, dare to have broader musical tastes beyond a few prog icons whose glory days are decades ago, then this album will be rather hard to swallow.
Perhaps the biggest problem with ‘Is This The Life…’ is it’s wilful lack of imagination. Waters knows most of his audience will eat out of his hand whatever he chooses to do and so the album is over-reliant on the over-familiar. Sometimes familiarity is good, but this album is incredibly tired, dull and – frankly – bordering on tuneless with all of its best bits deliberately lifted from past resplendence.
These fundamental issues are evident from the outset, with ‘When We Were Young’ utilising various sampled voices of complaint. One voice is clearly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has become a byword for cult credibility, obscurantism and lurid stories of hedonism that have no bearing at all on what Neil Hagerty and Jennifer Herrema set out to achieve with the band. A case in point is Veterans Of Disorder, the latest in Drag City's reissue campaign. As the follow-up to the rightly acclaimed Accelerator, it is a neglected work, retrospectively placed in the unenviable position of succeeding the acknowledged Royal Trux classic. I beg to differ, for many reasons.
The band's imperial phase began not with Accelerator, but with the astounding 3-Song EP that preceded it, and lasted all the way to their swansong in 2000, Pound for Pound. But this was not understood at the time, with even the most effusive praise from the music press being couched in the most back-handed language possible. In her review of the album for NME, Victoria Segal declared that "Hagerty and Herrema are reanimators, make-up-wielding morticians touching up on-the-slab riffs with a rosy flush [...] walking with zombies, and storing what's left of the spirit of rock &amp; roll in a leaky cryogenic chamber down in the basement of their backwoods hideout".
In viewing Royal Trux as a kind of sonic formaldehyde, Segal was entirely in keeping with critical perception of the group, but this is incorrect. In fact, Royal Trux worked in a manner befitting a different age, when hard rock bands carried out their work unimpeded by major label interference and honed their own particular aural vernacular over several albums. As their eighth album proper, Veterans Of Disorder was yet another refinement of the Trux sound, from effervescent blast of 'Waterpark' to the folksy drawl of 'Witches Tit'. The confidence that breezes through each track is a testament to the autonomy the band had won for themselves after their spell on Virgin; they were perhaps the only band to wrestle back both financial and creative freedom during the turbulent post-grunge era. Jennifer Herrema clearly channels the teak-tough vocal legacy of Nazareth's Dan McCafferty throughout, whilst Neil Hagerty is on spectacular form. His snarling riff for 'Waterpark' is one of the most concise of his career. His exquisite work on the likes of 'Yo Se!' with its delicate arpeggiated lick displays the full depth of his talents, but it is on the fantastical finale of 'Blue is the Frequency' where his explosive skills as a soloist reach their apex. Royal Trux always were a hard rock band at their core, and Veterans Of Disorder displays their innate hard rock credentials to the fullest extent. Turn up the heat on your mobile phone to see another world
Thermal imaging is emerging as a useful addition to the farming toolkit.
From detecting injury and disease to finding stray lambs in the dark, thermal imaging (TI) appears to offer livestock producers multiple benefits.
By identifying problems before they become apparent to the naked eye, TI can enable rapid treatment of farm animals, potentially saving on vet bills and cutting antibiotics use.
Read the full article here: Wildfires in California rages out of control; Killed 33
California’s wildfire has scorched 3.1 million acres of land so far. This part of the country is suffering from the dirtiest air. Los Angel is under tribulation due to the worst smog in 30 years and temperature is making things really lamentable, a recorded temperature of 125 °F. The fires in times of a pandemic which requires social distancing are complicating evacuation strategies.
In California, a prolonged drought over the past decade has mowed down millions of trees, turning them into potent fuel for the fires. Mountain regions that are normally cooler and wetter have dried out more rapidly in the summer, adding to the potential fuel load. Climate scientists had forecast that western wildfires would grow in size, scale, and impact. 899 North Milwaukee Avenue, Unit 300, Vernon Hills, 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to Puddle of Mudd too, a band that nearly beat out Nickelback to become the bottom-barrel offender of the post-grunge moment. “Blurry” started getting airplay in 2001, the same year as “How You Remind Me”. I was in seventh grade then. “Everything’s so blurry/ and everyone’s so fake/ and everybody’s empty/ and everything is so messed up.” It was like an echo of my inner monologue. One way to defend yourself against the feeling that you don’t exist is to turn the tables and insist to yourself that you’re the only one who’s real. I think a lot of girls in seventh grade think up the same stuff. Puddle of Mudd nailed it. The song was a comfort. I wasn’t the only person who felt the entire world around me was lonely and hollow. Some scruffy guy from Kansas City was there with me.
I hadn’t yet heard of Nirvana, but their legacy was all around me. Kurt Cobain’s death left an aesthetic void in alternative music that labels jumped to fill. The novelty of grunge had worn off by 1998, but its pull hadn’t. In the shadow of Nirvana’s fame, major labels mass-produced an alt-rock that gestured toward grunge, but lacked its rawness and nuance. These bands pissed off people with taste by dressing up in Nirvana’s gruffness, while hollowing out their strangeness. Post-grunge was a surge of vanilla pop hits costumed in flannel and shaggy hair.
In his recap of the Modern Rock chart’s history, Molanphy names Fuel and Puddle of Mudd as part of post-grunge’s “amelodic grunting” faction. But songs like “Blurry” and “Shimmer” rely more on vocal melody than most Nirvana cuts. The vocals on “Shimmer” dart up and down the C scale while constantly modulating their syllabic density, a strategy that cuts closer to “Save Tonight” than “Smells Like Teen Spirit”. In 2003, Staind released a string of singles that were easily mocked for their melodrama, or “self-righteous self-pity,” as Molanphy puts it, but succeeded on the grace of their melodies. These bands hid pop songs in an aesthetic derived from Bleach, an album that privileged texture and energy over melody. Grunge may have fused stoner rock and punk into something that sounded like primal grunts at first listen, but post-grunge had melody. It had the same kind of melody as the bubblegum pop it followed up the charts. It was melodic pop engineered to sound like amelodic grunting.
The post-grunge moment suffered from an overpopulation of solid pop songwriters who got shoehorned into trendy, corny production choices. The formula was reliable: Most of the period’s biggest hits began with a guitar arpeggio. Sometimes two guitars, an electric and an acoustic, would harmonize with each other. There were ham-fisted crashes of distorted power chords. There were drum fills that put Phil Collins to shame. Thanks to “Dumb”, there were cellos. Lifehouse even sprinkled in some flutes. These memes coagulated into the perfect object of hate for music snobs. They were constant, they were everywhere, they were easy to peg as bad.
But another rift separates grunge from post-grunge. The lyrics changed. On a textual level, frontmen like Cobain and Chris Cornell opted to perform the roles of storyteller, soothsayer, and occasional comedian in lieu of strictly confessional songwriter. Grunge’s heavy 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for modern times. Frontman Ty Taylor howls with a soulful flair on standouts like the opener, “Blues Hand Me Down” and the eight minute bluesy closer “Run Outta You” just might leave the Germanic God Odin weeping in his throne in Valhalla during the wee small hours.
48. Trampled By Turtles- Stars and Satellites
Sometimes they seem as if they’re a thrash metal band hidden under the gaze of a bluegrass outfit due to their often speedy high-octane string band songs. There are still moments of that on Stars and Satellites but the approach as a whole is much gentler. The result is a batch of warm arrangements reminiscent of a countryside journal with visibility for miles on cuts like the scene-setting opener, “Midnight on the Interstate” the heartbreaking build into a gallop of “Alone” or the final barnyard dance of “The Calm and The Crying Wind”, they succeed in creating a misty-eyed travelogue. With a mighty surge in the rebirth of folk and bluegrass in pop music, Trampled By Turtles might get overlooked -but even so they create great music for genre, holding their own with the heavy-hitters.
47. The Beach Boys- That’s Why God Made The Radio
It’s a bit surprising that the surviving members of The Beach Boys would get together to commemorate their 50th Anniversary as a band. What’s even more surprising was a new album of entirely new material. That’s Why God Made The Radio is a lush nostalgic blast of Beach Boys bliss, with maestro Brian Wilson helming the producing duties. These new songs hold up well, though, compared to some of their classic records including the title track, “Isn’t It Time”, “Shelter”, “Daybreak Over the Ocean” and “From There and Back Again” all showcase incredible harmonies with the same youthful virility of the same California lads some five decades ago.
46. Silversun Pickups- Neck of the Woods
Amidst a log-jam of bullshit post-grunge guitar bands came a breath of fresh air in the Silversun Pickups with their record Swoon in 2009. They continue their hot streak with 2012’s Neck of the Woods. Lead singer/guitarist Brian Aubert sings in his now trademark whimsical yet fiery Corgan-style vocals while layers of guitars give Neck of the Woods the proper and engaging atmospherics. Songs like “Skin Graph”, “Bloody Mary (Nerve Endings)”, “Mean Spirits”, “The Pit”, and “Dots and Dashes (Enough Already)” prove that Silversun Pickups have staying power.
45. The Sheepdogs- The Sheepdogs
The Sheepdogs caught a huge break in 2011 when they won a contest that landed them on the cover of Rolling Stone magazine. With their debut on a major record label, their self-titled effort The Sheepdogs, they prove that winning that contest wasn’t a fluke. It’s not shocking that these guys from the great white north of Canada make classic southern rock with the best of ‘em. They’ve seemingly picked up a torch The Allman Brothers left behind- we may have seen that somewhere before. These guys would fit right in at home with the party weekender tough guy rock of the 1970’s, or at least blend in perfectly on the Dazed And Confused soundtrack. Black Keys drummer Patrick Carney lends his producing skills to the album and evidence is apparent on “Feeling Good” with its stomping Black Keys vibe. Elsewhere, “Is Your Dream Worth Dying For?” sounds like a cut that would’ve been a big hit during the Golden Age of FM radio, and the Thin Lizzy rowdiness of “While We’re Young” sounds like these guys have enough moonshine coursing through their veins to fuel a rocket.
44. Alabama Shakes- Boys &amp; Girls
Alabama Shakes were a big buzz band in 2012, and they lived up to the hype. Boys &amp; Girls is coated in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eto.  
Além destes, figuraram ou figuram como docentes ou ex-alunos do Mestrado da Instituição nomes o do Ministro do Tribunal de Contas da União, ex-Governador de Minas Gerais e ex-Senador da República, Antonio Anastasia, o do ex-Procurador-Geral da República, Rodrigo Janot, e o do atual Presidente do Tribunal de Justiça de Minas Gerais, Gilson Soares Lemes.  
A faculdade foi adquirida em 2021 pela Ânima Educação, por pouco mais de R$ 57 milhões.
Infraestrutura 
A Milton Campos possui um campus localizado na Rua Sen. Milton Campos, n. 202.O prédio com cinco andares e 25 salas de aula. O campus abriga o Law Village, um espaço com simulações práticas, aulas abertas e parcerias dentro e fora do Ecossistema Ânima, como a Ebradi – Escola Brasileira de Direito.
Ligações externas 
Milton Campos (Site da Faculdade)
Nova Lima
Universidades de Minas Gerais O The Nixons é uma banda norte-americana de pós-grunge formada em 1990.
Na sonoridade da banda, podemos encontrar arranjos sutis e de harmonia melódica. Vocais ora pesados, ora suaves se fundem à mistura de instrumentação acústica e elétrica onde a voz é tida como peça central da canção.
Suas composições normalmente contém arranjos de violão densos e etéreos, geralmente em tonalidade maior, somados às guitarras cortantes e bateria de rítmica intrincada. Junto de bandas como Collective Soul, Live, Bush, Foo Fighters, Silverchair, Creed,  Nickelback, Theory of a Deadman, Puddle of Mudd, Fuel, Staind, 3 Doors Down, entre outros, é considerada um dos ícones do movimento musical chamado post-grunge.
História
Uma das bandas ícone do chamado post-grunge, o The Nixons foi fundado em 1990 na cidade americana de Oklahoma City por Zac Maloy, Jesse Davis, Ricky Brooks e Tye Robinson. O grupo lança seu primeiro EP Six em 1992 pela gravadora independente Dragon Street Records. Logo depois, o baterista Tye Robinson abandona a banda, sendo substituído por John Humphrey. 
Dois anos mais tarde, a banda lançaria o álbum intitulado Halo, em (1994), pela gravadora Rainmaker Records. Halo contém várias canções - em versões mais cruas - que posteriormente entrariam para o primeiro álbum de estúdio por uma grande gravadora, - álbum em que a banda obteria mais sucesso e projeção - chamado Foma, de 1995 pela gravadora MCA/Universal Music. Foma emplacou o single de maior sucesso da banda, a canção Sister, fazendo-os entrar em uma grande turnê norteamericana junto às mais variadas bandas, dentre elas: KISS, Soul Asylum, Toadies e Radiohead, entre outras. Naquele então, a banda realizava aproximadamente 300 shows por ano. 
Em 1997, a banda substituiu o baixista Ricky Brooks por Ricky Wolking, e lançou o álbum auto-intitulado The Nixons. Embora a banda fizesse muitas apresentaçõe neste período, não corresponderam aos lucros do que a MCA almejava. Ainda assim, a banda angariava fãs por todos os lugares, e se tornaram artistas cultuados na cena de rock alternativo americana. Mas devido à baixa venda e ao insucesso comercial do disco, a MCA descartou a banda logo em seguida do fim da promoção do disco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Gone (2017–2018) 
On September 26, 2017, Gospel Music Association released an article about an upcoming album. The article also stated that Red had sold almost 2 million albums. Material for Red's sixth album, Gone, was already being worked on in November 2016, with the main rehearsal sessions taking place the month after. Anthony Armstrong expressed a shift in releasing albums in the traditional way due to the decline in physical sales and the popularity of digital music. He also said the group would stray from Christian music markets more on this release, and would focus more efforts into promoting and touring within the general music market, which is where they began. Gone was officially announced in September 2017, and released on October 27, debuting at No. 13 on the Billboard 200 charts. A 17-track deluxe edition was also released.
In March and April 2018, they toured with Lacey Sturm, Righteous Vendetta and Messer.
Declaration (2019–2022) 
The band posted an update, via a YouTube video on January 21, 2019. They announced that they are no longer signed to Essential/Sony and they will record their next album independently. They also announced that touring drummer Dan Johnson will join the band full-time as their fourth member, thus making a four-piece lineup for the first time since 2014. On June 7, the band released "The Evening Hate", their first new released music since leaving their record label. After announcing a small run of 10th anniversary tour dates for Innocence &amp; Instinct, the band released another single, "From the Ashes", accompanied by a lyric video, and announced more tour dates. On September 17, they announced a tour with In Flames for 36 dates across North America. On October 11, the band announced a new EP, The Evening Hate, would be released November 1, in addition to releasing a new single, "Hemorrhage", a cover of the Fuel song of the same name.
On January 10, 2020, the band announced that their upcoming seventh studio album, Declaration, is set for release on April 10, 2020. On March 25, the band announced that Declaration would be released a week earlier than its original April 10 release date. The album was released on April 3 as planned, and peaked at No. 61 on the Billboard 200 charts. On February 9, 2021, the band announced that they had parted ways with Dan Johnson. Shortly after Johnson's departure, the band hired new drummer Brian Medeiros.
Rated R (2023–present) 
The group's first live album, Until We Have Faces: Live and Unplugged, was released on December 2, 2022. During the announcement of the live album's release, the band also announced that they will release a new album sometime in spring 2023.
On January 24, 2023, they revealed the name of the new album to be Rated R on their Facebook page.
Musical style 
Red's musical style has been described as Christian rock, alternative rock, alternative metal, Christian metal, nu metal, post-grunge and hard rock.
Band members 
Current members
 Michael Barnes – lead vocals 
 Anthony Armstrong – guitars, backing vocals 
 Randy Armstrong – bass, backing vocals, piano 
Touring musicians
 Dango Cellan – drums 
 Brian Medeiros – drums 
 Lucio Rubino – guitars, backing vocals 
Former members
 Andrew Hendrix – drums 
 Hayden Lamb – drums 
 Jasen Rauch – lead guitar 
 Joe Rickard – drums 
 Dan Johnson – drums 
Timeline
Discography 
End of Silence (2006)
Innocence &amp; Instinct (2009)
Until We Have Faces (2011)
Release the Panic (2013)
Of Beauty and Rage (2015)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