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23_sro_1" sheetId="1" state="visible" r:id="rId1"/>
    <sheet name="qid_13723_sro_2" sheetId="2" state="visible" r:id="rId2"/>
    <sheet name="qid_13723_sro_3" sheetId="3" state="visible" r:id="rId3"/>
    <sheet name="qid_13723_sro_4" sheetId="4" state="visible" r:id="rId4"/>
    <sheet name="qid_13723_so_1" sheetId="5" state="visible" r:id="rId5"/>
    <sheet name="qid_13723_so_2" sheetId="6" state="visible" r:id="rId6"/>
    <sheet name="qid_13723_so_3" sheetId="7" state="visible" r:id="rId7"/>
    <sheet name="qid_13723_so_4" sheetId="8" state="visible" r:id="rId8"/>
    <sheet name="qid_13723_support_1" sheetId="9" state="visible" r:id="rId9"/>
    <sheet name="qid_13723_support_2" sheetId="10" state="visible" r:id="rId10"/>
    <sheet name="qid_13723_support_3" sheetId="11" state="visible" r:id="rId11"/>
    <sheet name="qid_137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Herisau</t>
        </is>
      </c>
    </row>
    <row r="6" ht="500" customHeight="1">
      <c r="A6" s="2" t="inlineStr">
        <is>
          <t>Text</t>
        </is>
      </c>
      <c r="B6" s="3" t="inlineStr">
        <is>
          <t>In real terms, this improved method allows for up to 10x the throughput of samples compared to conventional methods. Previously, the contract laboratories involved in this study could measure 5 samples, with 2 analysts per 8-hour shift (15 samples per 24 hours, if you like). With our patent-pending technique, at 10 minutes per sample, including fully automatic regeneration of the electrode surface, this allows for up to 144 samples to be analyzed every day.
    Whether you work in the food and beverage industry, wastewater analysis, or in daily analytical laboratory work, you can appreciate the numerous benefits this method offers. Robustness, reproducibility, time savings, cost savings, and a simpler procedure for sample preparation across the board – are you interested? With our expertise in ion chromatography as well as electrochemistry, among other techniques, Metrohm is able to offer such cutting edge methods for the most challenging applications.
    Want to learn more?
    Download our free Application Note:
    Sulfite determination in food and beverages applying amperometric detection
    Post written by Dr. Alyson Lanciki, Scientific Editor at Metrohm International Headquarters, Herisau, Switzerland.
    Special thanks are given to Miguel Espinosa, Product Manager Ion Chromatography, at Metrohm Hispania (Madrid, Spain) for his assistance in providing the laboratory data for the study.
    The man behind Metrohm: Bertold Suhner
    The man behind Metrohm: Bertold Suhner
    On April 1 in 1943, Bertold Suhner founded Metrohm, in Herisau, Switzerland. Besides being our founder, he was a scientist, a sportsman, a painter, a pilot, and a philanthropist. We owe him a great company, and we are proud to serve the world with our legendary Swiss made instruments and application know-how – then and now.
    Who was Bertold Suhner?
    Bertold Suhner is mostly known for founding Metrohm. That makes sense—after all, Metrohm is the second largest employer in the Swiss canton of Appenzell Outer Rhodes and a successful global business. It’s impossible to overstate Metrohm’s importance for the Appenzell region and for analytical chemistry. However, reducing Suhner to Metrohm alone wouldn’t do him justice. His versatile interests and talents made him much more than an engineer, and his dedication to the community and the environment made him much more than the head of a company.
    Bertold Suhner, founder of Metrohm.
    Suhner was born in Herisau in 1910 as the son of a successful entrepreneur. After finishing school, he left his rural home region for Zurich. Here he studied mechanical engineering at the Swiss Federal Institute of Technology, which is one of the most renowned universities in Switzerland and in the world. But Suhner never lost the connection to his hometown Herisau. So, after having graduated, he returned to take up work at his father’s company. After some years, when Suhner was 33, he decided to start his own business. In 1943, Suhner and his friend Willi Studer founded Metrohm. Together with their team, they planned to manufacture measuring devices for high-frequency engineering and telecommunications.
    Metrohm Headquarters in Herisau, Switzerland: 1943 and today.
    A stoic leader
    Suhner’s leadership style was paternalistic: though always open to ideas and ready to lend an ear, it was still he who made the final decisions. Not everyone always agreed with Suhner, including his co-founder Willi Studer. The two friends did not choose an easy moment in history to found their company; World War II was raging, and both money and materials were scarce. But the employees supported the company, and were eager to join forces and create something meaningful. Perhaps it was this test of stamina during the initial difficult years which laid the foundation stone for the later success of the company.
    When the company debts exceeded the share capital by multiple times in 1947, Suhner decided to take steps to rationalize the company. Despite the difficult situation, he refused to take out further loans; the company would have to sink or swim on its own mer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Herisau</t>
        </is>
      </c>
    </row>
    <row r="6" ht="500" customHeight="1">
      <c r="A6" s="2" t="inlineStr">
        <is>
          <t>Text</t>
        </is>
      </c>
      <c r="B6" s="3" t="inlineStr">
        <is>
          <t>blog whose themes have followed the sequence of writing about Italy, London and Switzerland.
The Earth seen from Apollo 17.jpg
Today I add to the sequence, inserted in alphabetical order, Serbia, where I recently spent an interesting week (4 – 9 April 2018) as a guest of my Starbucks co-worker Nesha of Belgrade.
Starbucks Corporation Logo 2011.svg
Six days and five nights isn´t much time to see a city, let alone an entire country.
To further complicate my explorations I was in Serbia during Orthodox Easter Week, meaning that normal visiting days Friday and Sunday found many attractions closed for Good Friday and Easter Sunday.
Nonetheless I spent four days and three nights in the Serbian capital of Belgrade and two days and one evening in the southen city of Nis in a most delightful and entertaining fashion.
What I discovered about Nesha´s amazing homeland has planted within me a desire to return to Serbia and a motivation to share with others the magic I discovered in the hopes that they can share this pleasure with me.
Landschlacht, Switzerland to Belgrade, Serbia, 4 April 2018
Since moving to Landschlacht eight years ago mostly every single solo journey I have taken has started at the Landschlacht Train Station, though “Train Station” might be too generous a description for the single track, small glass shelter, stop-only-on-request, train halt labelled “Landschlacht“.
No automatic alt text available.
Ideally I would have preferred to walk to Serbia, but neither time nor finances permitted such a project.
I also would have preferred taking a train or bus between Switzerland and Serbia.
Eurolines Bova. AB 2009-5, Minsk, Belarus. ЕВРОЛАЙНС, Минск, Беларусь.jpg
But the aforementioned time issue plus the economical advantage of flying on a budget airline as compared to the costs of international train or bus travel found me this day following an itinerary of a train ride to Appenzell Ausserrhoden´s cantonal capital Herisau, riding with Nesha by car through Austria to the Munich West airport of Memmingen (Germany) and flying with Wizz Air (an English-owned, Hungarian registered budget airline) to Belgrade.
The day began as all days on the cusp of a great adventure should begin: with spring sunshine and clear views of the distant Alps.
The Thurbo (the SBB´s Thurgau branch) journey to Herisau was neither pleasant nor unpleasant in its unremarkableness.
Caramel macchiato at the Herisau café Panetarium was quickly consumed as Nesha arrived at the station as punctually as he had promised.
We drove from Herisau to the town of Rheineck where Nesha filled the car with fuel and bought a windshield sticker needed to travel Austrian roads.
Flag of Austria
Above: Flag of Austria
Bought but for some unfathomable reason not affixed to the windshield as it should have been we drove through a tiny section of Austria before following an Autobahn through the Allgäu Region to Memmingen Airport.
On the drive to the airport Nesha takes his role as my self-appointed guide to his homeland seriously.
He speaks of the past, desperate to salvage Serbia´s reputation from the bad press the media has given his country since the breakup of former Yugoslavia.
Above: Map of Yugoslavia (1946 – 1990)
Nesha wants me to see his homeland as more than just conflict and turmoil.
He reminds me of world-famous music festivals and top-class athletes, of rich cuisine and unusual landscapes, of friendly people and stunning scenery, of numerous nightclubs and a multitude of monasteries.
Nesha is proud and passionate about his country of ancient sites and architectural riches.
He is as independent as his fellow Serbians, who are proud to have survived and thrived as a landlocked country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Herisau</t>
        </is>
      </c>
    </row>
    <row r="6" ht="500" customHeight="1">
      <c r="A6" s="2" t="inlineStr">
        <is>
          <t>Text</t>
        </is>
      </c>
      <c r="B6" s="3" t="inlineStr">
        <is>
          <t>ients:
Overlaid chromatograms from IC organic acid analysis highlighting the differences between 2 styles of the Metrohm 75 year Jubilee beers.
The IC analysis of organic acids and anions showed a clear difference between the beers, allowing them to determine which sample corresponded to which style, since I did not label them prior to shipping the bottles for analysis. As the milk stout contained added lactose, this peak was very pronounced and a perfect indicator to use.
Metrohm ion chromatography, along with titration, NIRS, and other techniques, allows for reliable, comprehensive beer analysis for all.
In conclusion, I wish you a very happy International Beer Day this Friday. Hopefully this article has illuminated the various ways that beer and other alcoholic beverages can be analytically tested for quality control parameters and more  fast, easy, and reliably with Metrohm instrumentation.
For more information about the beer quality parameters measured at Feldschlösschen brewery, take a look at our article: «In the kingdom of beer The largest brewery in Switzerland gets a made-to-measure system». Cheers!
Read the full article:
«In the kingdom of beer – The largest brewery in Switzerland gets a made-to-measure system»
Post written by Dr. Alyson Lanciki, Scientific Editor (and «chief brewing officer») at Metrohm International Headquarters, Herisau, Switzerland.
The man behind Metrohm: Bertold Suhner
The man behind Metrohm: Bertold Suhner
On April 1 in 1943, Bertold Suhner founded Metrohm, in Herisau, Switzerland. Besides being our founder, he was a scientist, a sportsman, a painter, a pilot, and a philanthropist. We owe him a great company, and we are proud to serve the world with our legendary Swiss made instruments and application know-how – then and now.
Who was Bertold Suhner?
Bertold Suhner is mostly known for founding Metrohm. That makes sense—after all, Metrohm is the second largest employer in the Swiss canton of Appenzell Outer Rhodes and a successful global business. It’s impossible to overstate Metrohm’s importance for the Appenzell region and for analytical chemistry. However, reducing Suhner to Metrohm alone wouldn’t do him justice. His versatile interests and talents made him much more than an engineer, and his dedication to the community and the environment made him much more than the head of a company.
Bertold Suhner, founder of Metrohm.
Suhner was born in Herisau in 1910 as the son of a successful entrepreneur. After finishing school, he left his rural home region for Zurich. Here he studied mechanical engineering at the Swiss Federal Institute of Technology, which is one of the most renowned universities in Switzerland and in the world. But Suhner never lost the connection to his hometown Herisau. So, after having graduated, he returned to take up work at his father’s company. After some years, when Suhner was 33, he decided to start his own business. In 1943, Suhner and his friend Willi Studer founded Metrohm. Together with their team, they planned to manufacture measuring devices for high-frequency engineering and telecommunications.
Metrohm Headquarters in Herisau, Switzerland: 1943 and today.
A stoic leader
Suhner’s leadership style was paternalistic: though always open to ideas and ready to lend an ear, it was still he who made the final decisions. Not everyone always agreed with Suhner, including his co-founder Willi Studer. The two friends did not choose an easy moment in history to found their company; World War II was raging, and both money and materials were scarce. But the employees supported the company, and were eager to join forces and create something meaningful. Perhaps it was this test of stamina during the initial difficult years which laid the foundation stone for the later success of the company.
When the company debts exceeded the share capital by multiple times in 1947, Suhner decided to take steps to rationalize the company. Despite the difficult situation, he refused to take out further loans; the company would have to sink or swim on its own merits. As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Herisau</t>
        </is>
      </c>
    </row>
    <row r="6" ht="500" customHeight="1">
      <c r="A6" s="2" t="inlineStr">
        <is>
          <t>Text</t>
        </is>
      </c>
      <c r="B6" s="3" t="inlineStr">
        <is>
          <t>point route is 9.8 km (6.1 miles) in length and features 384 m (1,259 ft) of elevation gain.
Wildkirchli Caves - Äscher
Though much shorter than other routes in the region, the Wildkirchli Caves offer a unique experience that is accessible to most. The trail begins at the Wasserauen-Ebenalp cable car.
The route then travels 400 m before reaching two separate caves. After the caves the trail continues onward to the historic and famous Äscher-Wildkirchli mountain restaurant, nestled into the mountain side. The entire route is 1.3 km (0.8 miles) in length and features 113 m (370 ft) of elevation gain.
Appenzell Ausserrhoden Ski Resorts
For skiing and snowboarding enthusiasts, there are more than 10 ski resorts in Appenzell Ausserrhoden, which are located throughout the canton.
The largest ski resort in Appenzell Ausserrhoden is Skigebiet Ebenalp Horn (Luftseilbahn Wasserauen-Ebenalp) with more than 10 km (6 mi) of slopes and more than 5 ski lifts. Other smaller areas for skiing in Appenzell Ausserrhoden include Sollegg–Appenzell, Grub-Kaien, and Alpsteinblick–Gonten. These are also the main ski resorts near Herisau and Trogen—two capitals of the canton.
Check the Appenzell Ausserrhoden ski resorts map on the larger Switzerland ski resorts map in the World Mountain Lifts section of the site. It includes information about open ski lifts / slopes in Switzerland in real-time with opening dates and hours. There are also year-round cable cars, funiculars, cog railways, aerial tramways, and all other types of mountain lifts.
Major Cities
Looking for a place to stay in Appenzell Ausserrhoden? Here are some of the best cities and villages to check out in the canton:
Herisau is the capital city of Appenzell Ausserrhoden and marks one of the oldest settlements in the region. Originally a market town, today Herisau is home to 16,000 residents. The quaint town offers easy access to the Alpstein massif which towers above nearby.
The downtown offers local shops and restaurants as well as many notable fountains. Some of the most beautiful facades in the region can be found at Haus Wetter and Haus zur Rose. The Herisau Museum showcases the region’s textile history. Young children can also enjoy exploring the Sedel Kiinderparadies, or kid’s paradise.
Sankt Gallen
Though not in Appenzell Ausserrhoden, the city of Sankt Gallen marks the capital of its namesake canton. The city is home to around 170,000 inhabitants, making it the most populous city in the region and a hub for eastern Switzerland. The University of St. Gallen is in the city and is often noted as being one of the best business schools in all of Europe.
The Abbey of Saint Gall UNESCO World Heritage Site is a major tourist attraction in the region, showcasing some of the history of the region, including Appenzell. Other sites in the city include Drei Weieren, Wildlife Park Peter and Paul, Natural History Museum St. Gallen, and the Abbey Library of Saint Gall. Situated near the country’s eastern border, Sankt Gallen provides easy access to Germany, Austria, and Liechtenstein.
Explore Appenzell Ausserrhoden with the PeakVisor 3D Map and identify its summits.
Register Peak
Peak Name
This 3D model of Sagarmatha National Park in Nepal was made using the PeakVisor app topographic data. The mobile app features higher precision models worldwide, more topographic details, and works offline. Download PeakVisor maps today.
 Download OBJ model
The download should start shortly. If you find it useful please consider supporting the PeakVisor app.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Herisau</t>
        </is>
      </c>
    </row>
    <row r="6" ht="500" customHeight="1">
      <c r="A6" s="2" t="inlineStr">
        <is>
          <t>Text</t>
        </is>
      </c>
      <c r="B6" s="3" t="inlineStr">
        <is>
          <t>fungus and yeast infections, as well as just about everything else you can imagine.
LBA is likely to produce false-positive and false-negative diagnoses. A false-positive diagnosis is a condition which the patient does not truly have. This means she will receive treatments that are not necessary, potentially harmful and financially wasteful. A false-negative diagnosis would mean that the patient is told she is healthy, while in fact she is not. This can cost valuable time to start an effective therapy and, in extreme cases, it would hasten the death of that patient. The conclusion is thus clear: LBA is an ineffective, potentially dangerous diagnostic method for exploiting gullible consumers. My advice is to avoid practitioners who employ this technique.
And what does that say about ‘honorary professor’ Rau?
I think I let you answer that question yourself.
The NZZ recently published a long and horrific report about a natural health clinic and its doctors. Here is a  version translated and shortened by me; perhaps it makes a few people think twice before they waste their money and risk their health:
It is a narrow mountain road that they are racing down on this spring evening. Over the green Appenzell hills, towards Herisau hospital. Kathrin Pfister* is fighting for her life in the car. At the wheel is Thomas Rau, internationally renowned practitioner of so-called alternative medicine (SCAM) and director of his own luxury clinic, the Biomed Centre Sonnenberg. Three days later, Kathrin Pfister is dead. The most likely finding according to the experts: Pfister was injected with a drug that was not authorised in Switzerland at the time, the side effects of which killed her.
Pfister is not the only woman to have lost her life following treatment at the Sonnenberg. Other experts accuse Rau of serious breaches of duty that led to the death of a patient. Rau and another doctor are thus being investigated for involuntary manslaughter.
The events remained hidden from the public for over two years. It’s not just about one doctor, not just about one clinic. The events are politically explosive for Appenzell Ausserrhoden. The canton is the centre of alternative medicine in Switzerland. SCAM doctors are an important economic factor in Ausserrhoden. Wealthy people from all over the world fly here for therapies that most conventional doctors just shake their heads at. Treatments lasting several weeks with a hotel stay cost five-figure sums.
The 73-year-old Dr Rau is the star among Swiss alternative medicine practitioners.He describes himself as the “Mozart of medicine”. The Biomed Centre Sonnenberg is “Mozart’s” last big project. The clinic has a hotel and gluten-free vegan restaurant from the Tibits chain. Even the feather pillows are replaced with bamboo ones. All for the “detox” that Rau praises.
Kathrin Pfister’s case began in mid-April 2021, just four months after the Sonnenberg centre opened. She is actually healthy and comes to the clinic anyway; because of some digestive problems and headaches. The hospital records show that Pfister received infusions. Initially only those containing vitamin C and homeopathic remedies. Then one with artesunate, a preparation against malaria. And finally, on a Friday, Pfister was injected with a solution of alpha-lipoic acid into his bloodstream. The infusion is used in Germany for long-term diabetics with nerve damage. It was not authorised as a medicinal product in Switzerland at the time. According to the forensic experts, it was this substance that was “ultimately causally linked to the death”.
A few hours later, Pfister had severe abdominal cramps. Then pain throughout the body. The number of platelets in her blood drops dramatically. Anxiety sets in at the clinic. The intensive care doctors in Herisau and later at the cantonal hospital in St. Gallen can do nothing more. Pfister had a massive blood clotting disorder. Her liver and kidneys were no longer functioning.
Mary Anne Hawrylak meets Thomas Rau by chance at the clinic that weekend. She too is a patient, recently flow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Herisau</t>
        </is>
      </c>
    </row>
    <row r="6" ht="500" customHeight="1">
      <c r="A6" s="2" t="inlineStr">
        <is>
          <t>Text</t>
        </is>
      </c>
      <c r="B6" s="3" t="inlineStr">
        <is>
          <t>not true. The real cause of his pain was an infiltration of the spinal bone by these lymphocytes.
This is, of course, complete nonsense. As I explained in my blog post, live blood analysis (LBA) is not plausible and there is no evidence to support the claims made for it. It also is by no means new; using his lately developed microscope, Antony van Leeuwenhoek observed in 1686 that living blood cells changed shape during circulation. Ever since, doctors, scientists and others have studied blood samples in this and many other ways.
New, however, is what today’s SCAM practitioners claim to be able to do with LBA. Proponents believe that the method provides information about the state of the immune system, possible vitamin deficiencies, amount of toxicity, pH and mineral imbalance, areas of concern and weaknesses, fungus and yeast infections, as well as just about everything else you can imagine.
LBA is likely to produce false-positive and false-negative diagnoses. A false-positive diagnosis is a condition which the patient does not truly have. This means she will receive treatments that are not necessary, potentially harmful and financially wasteful. A false-negative diagnosis would mean that the patient is told she is healthy, while in fact she is not. This can cost valuable time to start an effective therapy and, in extreme cases, it would hasten the death of that patient. The conclusion is thus clear: LBA is an ineffective, potentially dangerous diagnostic method for exploiting gullible consumers. My advice is to avoid practitioners who employ this technique.
And what does that say about ‘honorary professor’ Rau?
I think I let you answer that question yourself.
The NZZ recently published a long and horrific report about a natural health clinic and its doctors. Here is a  version translated and shortened by me; perhaps it makes a few people think twice before they waste their money and risk their health:
It is a narrow mountain road that they are racing down on this spring evening. Over the green Appenzell hills, towards Herisau hospital. Kathrin Pfister* is fighting for her life in the car. At the wheel is Thomas Rau, internationally renowned practitioner of so-called alternative medicine (SCAM) and director of his own luxury clinic, the Biomed Centre Sonnenberg. Three days later, Kathrin Pfister is dead. The most likely finding according to the experts: Pfister was injected with a drug that was not authorised in Switzerland at the time, the side effects of which killed her.
Pfister is not the only woman to have lost her life following treatment at the Sonnenberg. Other experts accuse Rau of serious breaches of duty that led to the death of a patient. Rau and another doctor are thus being investigated for involuntary manslaughter.
The events remained hidden from the public for over two years. It’s not just about one doctor, not just about one clinic. The events are politically explosive for Appenzell Ausserrhoden. The canton is the centre of alternative medicine in Switzerland. SCAM doctors are an important economic factor in Ausserrhoden. Wealthy people from all over the world fly here for therapies that most conventional doctors just shake their heads at. Treatments lasting several weeks with a hotel stay cost five-figure sums.
The 73-year-old Dr Rau is the star among Swiss alternative medicine practitioners.He describes himself as the “Mozart of medicine”. The Biomed Centre Sonnenberg is “Mozart’s” last big project. The clinic has a hotel and gluten-free vegan restaurant from the Tibits chain. Even the feather pillows are replaced with bamboo ones. All for the “detox” that Rau praises.
Kathrin Pfister’s case began in mid-April 2021, just four months after the Sonnenberg centre opened. She is actually healthy and comes to the clinic anyway; because of some digestive problems and headaches. The hospital records show that Pfister received infusions. Initially only those containing vitamin C and homeopathic remedies. Then one with artesunate, a preparation against malaria.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Herisau</t>
        </is>
      </c>
    </row>
    <row r="6" ht="500" customHeight="1">
      <c r="A6" s="2" t="inlineStr">
        <is>
          <t>Text</t>
        </is>
      </c>
      <c r="B6" s="3" t="inlineStr">
        <is>
          <t>mental institution in 1913, Rorschach returned to Switzerland to work at a psychiatric hospital near Bern, and then moved shortly after to the one in Herisau, a Swiss town near Austria, since it afforded him a better chance to conduct research of his own. The research in question was inkblots.
He wasn't the only one -- psychologists Alfred Binet and Justinus Kerner had a passing fancy for inkblots, too -- but Rorschach was the first to create a collective system for applying the test and interpreting its results in order to make it a useful psychological tool in assessing patients' personalities and disorders. For years, he worked tirelessly to do just that, administering his inkblot test to countless patients and carefully recording the results. Though he began with a series of 40 pictures, he eventually honed the collection down to 10 symmetrical inkblot images -- five black-and-white cards and five cards containing some degree of colour. A patient's responses to the images were analyzed according to many factors, such as what associations were made, the details the subject focused on within the images, the time they spent answering, the degree of uniqueness, and so on.
To prove his point that valuable data and understanding could be extracted from the way patients projected their thoughts onto these ambiguous images -- and after much difficulty finding a willing publisher -- Rorschach published Psychodiagnostics: A Diagnostic Test Based on Perception in 1921, using data obtained from over 300 subjects, including results acquired from both sane people and patients with varying degrees of mental illness.
As was the trend at the time, his peers doubted whether personality traits such as introversion, extroversion, intelligence, logical reasoning abilities and psychological stability could be quantified in this way. They agreed instead that if there was any value to be found in Rorschach's inkblots, it would come from interpreting the free-associations the test would initiate in its takers. Undeterred, but shaken, Rorschach recommitted himself to finding new ways to standardize and interpret the results in a rigorously tested cohesive method.
At Herisau, he had risen to become the associate director of the asylum and was a well-respected psychiatrist throughout Switzerland. Despite his devotion to perfecting his life's work with the inkblots, Rorschach would be robbed of the pleasure of seeing its ultimate success. In 1922, he died in Herisau from peritonitis acquired after an unsuccessful appendectomy, at the young age of 37. He was in the middle of developing changes that would help his test gain the acceptance he so desired. Thankfully, several others believed in his vision and were happy to pick up the torch.
The problem, of course, was that Rorschach had not been able to give psychoanalysts and psychologists the objective interpretation criterion that would cement its usefulness and validity. Apart from some of Rorschach's devoted friends and students, a German psychologist named Bruno Klopfer would be the first to mount a serious campaign to resurrect and restructure the inkblot test. After being exposed to the test while studying with Carl Jung at the University of Zurich, Klopfer became convinced of its validity. He greatly improved the scoring system, and even went on to found the Rorschach Research Exchange and Journal of Projective Techniques in 1936, the publication that eventually would become The Journal of Personality Assessment.
Over the years, a new issue with the test had arisen. By the 1950s, Rorschach's test had been reinvented by at least four different proponents, causing great inconsistency in its application and understanding. Enter John E. Exner, an American psychologist who devoted himself to developing an overarching clinical approach to the Rorschach test, the results of which came to be known as Exner's Comprehensive System. Finally, this universal method allowed independent research to confirm the test's validity, opening the door for it to be taught in schools and applied the same way by clinicians across the board.
The Exner system of giving, understanding and scoring the inkblot test remains the gold standard in the field of personality assessment. To be fair,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Herisau</t>
        </is>
      </c>
    </row>
    <row r="6" ht="500" customHeight="1">
      <c r="A6" s="2" t="inlineStr">
        <is>
          <t>Text</t>
        </is>
      </c>
      <c r="B6" s="3" t="inlineStr">
        <is>
          <t>of MCACs and investigate their bioactivities (Shape 1). Presented right here was a report for the synthesis and anti-cancer Angiotensin III (human, mouse) assessments of some fresh MCACs which influenced a pyrazole moiety. Components and Strategies Chemistry All reagents and solvents had been from commercially obtainable sources and had been used without additional purification. Reaction improvement was supervised using analytical thin-layer chromatography (TLC) on precoated silica gel GF254 (Qingdao Haiyang Chemical substance Vegetable, Qing-Dao, China) plates and places were recognized under UV light (254 nm). Melting factors were determined on the WRS-2B digital melting stage equipment and uncorrected. IR spectra had been.
﻿A wheat bran oily extract obtained with supercritical carbon dioxide at 25
﻿A wheat bran oily extract obtained with supercritical carbon dioxide at 25. 15% oleic acid were detected, while low levels of hydroperoxides (around 2.4 meq O2/kg) and very low levels of hexanal (0.21 ppb) were found. Composition of the wheat bran oily extract was stable during 155 days of storage at 21 C and darkness, and only a slight decrease in alkylresorcinols and tocopherols contents (13% and 20%, respectively) was observed. These results indicated an attractive potential of the obtained oily extract for industrial applications as food ingredients, nutraceuticals, and others. L.) bran by supercritical CO2 extraction under previously optimized conditions [4,5]. Wheat bran SB 525334 biological activity was kindly provided by HASENOSA (Spain) and its humidity was (11% during 30 min. Three different extracts were obtained and evaluated. The average extraction Sstr3 yield obtained was 2.5 0.1 g extract/100 g dry bran. 2.3. Chemicals Fatty acid methyl esters, AR (C15, C17, C19 and C25), phenolic (ferulic, vanillic and syringic acids, vanillin and for 30 min, the supernatant was separated and evaporated under vacuum at 40 C. The dry residue was suspended in 2 mL of water: methanol (80:20), filtered (20 m) and analyzed by a HPLC-DAD system according to the method previously reported by Prez-Magari?o et al. [20] Chromatographic separation was performed in a Spherisorb ODS2-3m column (250 4.6 mm) at a flow rate of 0.6 mL/min with (A) water/acetic acid (98:2) and (B) water/acetonitrile/acetic acid (78:20:2) and the following linear gradient: from 0% to 25% solvent B in 25 min, from 25% to 70% B in 35 min, from 70% to 100% B in 40 min and then isocratic for 20 min. Diode array detection was performed from 200 to 400 nm. SB 525334 biological activity The injection volume was 200 L. The phenolic compounds analyzed were identified by comparing their retention times and UV-Vis spectra with their respective standard according to previously published data [20]. Quantification was performed by using the calibration curves obtained with the corresponding standard compound. 2.4.2. Determination of Some Usual Oil Quality Parameters Acidity Value (AV) A modification of the AOCS Ca 5a-40 method [21] was used to evaluate the SCWBOE acidity by automatic titration with potassium hydroxide solution (Metrohm 905 Titrando, Herisau, Switzerland) using a pH electrode (Solvotrode, Metrohm, Herisau, Switzerland). Results were given as percentage of oleic acid (= 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Herisau</t>
        </is>
      </c>
    </row>
    <row r="6" ht="500" customHeight="1">
      <c r="A6" s="2" t="inlineStr">
        <is>
          <t>Text</t>
        </is>
      </c>
      <c r="B6" s="3" t="inlineStr">
        <is>
          <t>popular game among Swiss children at the time. Klecksography was the art of dropping spots of ink onto a piece of paper and then folding it in half to obtain interesting results, the goal being to recreate the forms of birds and animals. Though just a pastime for most, klecksography remained a preoccupation for Hermann when he entered medical school in Zurich in 1904.
A keen and enthusiastic student, Hermann excelled in all his classes. The combination of his interest in psychiatry and the fact that he undertook studies in Zurich, which was a hotbed for the medical discipline at the time, led Hermann to focus on clinical psychiatry. He was taught by such greats as Eugen Bleuler and even Carl Jung. After graduating in 1909, he began a residency at the mental institution in Munsterlingen, where he gained valuable experience working with patients. He soon met his future wife Olga Stempelin, a Russian woman who kindled in him a lifelong interest in her native land.
The couple married in 1910 and even planned to move to Russia. Meanwhile, they needed to save some money, so he accepted a position at the asylum in Munsterlingen. There, he became popular among the patients. As a clinician he was meticulous, keeping detailed records and even a photographic account of his patients. Rorschach believed in positive recreational experiences as therapy so he organized various entertainments and even adopted a pet monkey for the patients to enjoy. He became interested in art therapy, especially the sorts of work people with personality disorders created, and how their work might be interpreted. Freud's psychoanalytical theories were spreading like wildfire at the time, fueling Rorschach's own fascination with how they might be applied to his own research.
It wasn't long before Rorschach's love of inkblots came to the surface once again and he began to informally study how children and the mentally ill interpreted the pictures he showed them. After a brief stint working in a Russian mental institution in 1913, Rorschach returned to Switzerland to work at a psychiatric hospital near Bern, and then moved shortly after to the one in Herisau, a Swiss town near Austria, since it afforded him a better chance to conduct research of his own. The research in question was inkblots.
He wasn't the only one -- psychologists Alfred Binet and Justinus Kerner had a passing fancy for inkblots, too -- but Rorschach was the first to create a collective system for applying the test and interpreting its results in order to make it a useful psychological tool in assessing patients' personalities and disorders. For years, he worked tirelessly to do just that, administering his inkblot test to countless patients and carefully recording the results. Though he began with a series of 40 pictures, he eventually honed the collection down to 10 symmetrical inkblot images -- five black-and-white cards and five cards containing some degree of colour. A patient's responses to the images were analyzed according to many factors, such as what associations were made, the details the subject focused on within the images, the time they spent answering, the degree of uniqueness, and so on.
To prove his point that valuable data and understanding could be extracted from the way patients projected their thoughts onto these ambiguous images -- and after much difficulty finding a willing publisher -- Rorschach published Psychodiagnostics: A Diagnostic Test Based on Perception in 1921, using data obtained from over 300 subjects, including results acquired from both sane people and patients with varying degrees of mental illness.
As was the trend at the time, his peers doubted whether personality traits such as introversion, extroversion, intelligence, logical reasoning abilities and psychological stability could be quantified in this way. They agreed instead that if there was any value to be found in Rorschach's inkblots, it would come from interpreting the free-associations the test would initiate in its takers. Undeterred, but shaken, Rorschach recommitted himself to finding new ways to standardize and interpret the results in a rigorously tested cohesive method.
At Herisau, he had risen to become the associate director of the asylum and was a well-respected psychiatrist throughout Switzerland. Despite his devotion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Herisau</t>
        </is>
      </c>
    </row>
    <row r="6" ht="500" customHeight="1">
      <c r="A6" s="2" t="inlineStr">
        <is>
          <t>Text</t>
        </is>
      </c>
      <c r="B6" s="3" t="inlineStr">
        <is>
          <t>15 Apr 2024
11:30 – 16:00 HUBER+SUHNER AG, Degersheimerstrasse 14, 9100 Herisau AR
Photonics in Space 2024
HUBER+SUHNER Swissphotonics
The space industry is undergoing a remarkable transition, characterized by a staggering increase in the number of active satellites. By the end of 2023 a total of 10’000 satellites are orbiting earth and their number is projected to grow at a rate of 40% per year. With recent advances in rocket technology, launch costs are set to fall to &lt;100$/kg, marking a shift from a niche to a commercial market. This evolution is creating unprecedented space flight related business opportunities. Photonic technologies, with their remarkable capabilities such as small form factor, high data rates and cost maturity (driven by telecom COTS), are going to make a significant contribution to this upcoming market.
We are delighted to invite you for the «Photonics in Space Workshop», hosted by HUBER+SUHNER. This event will serve as a platform, for bringing together industry leaders to jointly explore and leverage the potential of photonics technology in the dynamic space market.
The key to success in this future market is to seize opportunities and foster collaborative partnerships! - Join us as we collectively explore the vast opportunities unfolding in this era of transformation. Let's navigate the changing dynamics of the space market together and forge strategic alliances to capitalize on the possibilities.
Target group
Technical and Business Development Audience
Number of Participants is limited to 40!
Program/Schedule
11:30 - 13:00h Registration, Sandwich Lunch, HUBER+SUHNER Factory Tour
13:00 - 13:45h Keynote Speeches from Academia and Industry (see speakers listed below)
13:45 - 15:45h World Coffee (rotating groups) on: “Passive Fiber Connectivity for Spacecraft” / “Optical Sensors in Space” / “Active Components” / “Sharing Experience in Development of Phot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Herisau</t>
        </is>
      </c>
    </row>
    <row r="6" ht="500" customHeight="1">
      <c r="A6" s="2" t="inlineStr">
        <is>
          <t>Text</t>
        </is>
      </c>
      <c r="B6" s="3" t="inlineStr">
        <is>
          <t>ients:
Overlaid chromatograms from IC organic acid analysis highlighting the differences between 2 styles of the Metrohm 75 year Jubilee beers.
The IC analysis of organic acids and anions showed a clear difference between the beers, allowing them to determine which sample corresponded to which style, since I did not label them prior to shipping the bottles for analysis. As the milk stout contained added lactose, this peak was very pronounced and a perfect indicator to use.
Metrohm ion chromatography, along with titration, NIRS, and other techniques, allows for reliable, comprehensive beer analysis for all.
In conclusion, I wish you a very happy International Beer Day this Friday. Hopefully this article has illuminated the various ways that beer and other alcoholic beverages can be analytically tested for quality control parameters and more  fast, easy, and reliably with Metrohm instrumentation.
For more information about the beer quality parameters measured at Feldschlösschen brewery, take a look at our article: «In the kingdom of beer The largest brewery in Switzerland gets a made-to-measure system». Cheers!
Read the full article:
«In the kingdom of beer – The largest brewery in Switzerland gets a made-to-measure system»
Post written by Dr. Alyson Lanciki, Scientific Editor (and «chief brewing officer») at Metrohm International Headquarters, Herisau, Switzerland.
The man behind Metrohm: Bertold Suhner
The man behind Metrohm: Bertold Suhner
On April 1 in 1943, Bertold Suhner founded Metrohm, in Herisau, Switzerland. Besides being our founder, he was a scientist, a sportsman, a painter, a pilot, and a philanthropist. We owe him a great company, and we are proud to serve the world with our legendary Swiss made instruments and application know-how – then and now.
Who was Bertold Suhner?
Bertold Suhner is mostly known for founding Metrohm. That makes sense—after all, Metrohm is the second largest employer in the Swiss canton of Appenzell Outer Rhodes and a successful global business. It’s impossible to overstate Metrohm’s importance for the Appenzell region and for analytical chemistry. However, reducing Suhner to Metrohm alone wouldn’t do him justice. His versatile interests and talents made him much more than an engineer, and his dedication to the community and the environment made him much more than the head of a company.
Bertold Suhner, founder of Metrohm.
Suhner was born in Herisau in 1910 as the son of a successful entrepreneur. After finishing school, he left his rural home region for Zurich. Here he studied mechanical engineering at the Swiss Federal Institute of Technology, which is one of the most renowned universities in Switzerland and in the world. But Suhner never lost the connection to his hometown Herisau. So, after having graduated, he returned to take up work at his father’s company. After some years, when Suhner was 33, he decided to start his own business. In 1943, Suhner and his friend Willi Studer founded Metrohm. Together with their team, they planned to manufacture measuring devices for high-frequency engineering and telecommunications.
Metrohm Headquarters in Herisau, Switzerland: 1943 and today.
A stoic leader
Suhner’s leadership style was paternalistic: though always open to ideas and ready to lend an ear, it was still he who made the final decisions. Not everyone always agreed with Suhner, including his co-founder Willi Studer. The two friends did not choose an easy moment in history to found their company; World War II was raging, and both money and materials were scarce. But the employees supported the company, and were eager to join forces and create something meaningful. Perhaps it was this test of stamina during the initial difficult years which laid the foundation stone for the later success of the company.
When the company debts exceeded the share capital by multiple times in 1947, Suhner decided to take steps to rationalize the company. Despite the difficult situation, he refused to take out further loans; the company would have to sink or swim on its own merits. As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Herisau</t>
        </is>
      </c>
    </row>
    <row r="6" ht="500" customHeight="1">
      <c r="A6" s="2" t="inlineStr">
        <is>
          <t>Text</t>
        </is>
      </c>
      <c r="B6" s="3" t="inlineStr">
        <is>
          <t>000-2003)
Was ist ihre derzeitige Tätigkeit bei Metrohm?
Ich habe als Kernteammitglied die Fachverantwortung für ein Team in der Abteilung Systems Engineering. Mein Team begleitet verschiedene Projekte mit Experimenten im Labor, diese Aufgaben beinhalten aber nicht nur "klassische" Laborarbeit sondern ist sehr interdisziplinär, da in der Geräteentwicklung verschiedene Disziplinen sehr eng zusammen arbeiten und es unumgänglich ist fachlich über den Tellerrand zu schauen. In der Rolle als Kernteammitglied bin ich neben der Ressourcen- und Arbeitsplanung auch für die Qualität der Ergebnisse unseres Teams verantwortlich.
Welchen Rat würden Sie einem „frischen“ ETH Absolventen geben, der sich auf Jobsuche begibt?
Sei offen für Stellen die auf den ersten Blick nicht genau deinem Fächerpacket aus dem Studium entsprechen, den perfekten Match wird es sowieso nie geben, und vielfach sind die Aufgaben und Verantwortungsbereiche nachträglich für entsprechend geeignete Kandidat:innen ausbaubar. Ausserdem erfordern viele Stellen auch sehr generelle Fähigkeiten wie eine schnelle Auffassungsgabe, erfassen und beurteilen von Daten, oder manchmal auch schlicht Durchhaltewillen. Diese Softskills hast du schon viel geübt und unter Beweis gestellt während deinem Studium an der ETH, vergiss nicht das in deinen Bewerbungen herauszustreichen.
Wie sieht Ihr klassischer Arbeitstag bei Metrohm aus?
Ein "normaler" Arbeitstag besteht aus 2-3 Meetings bei denen es meistens um die teamübergreifende Koordination der verschiedenen Projekte geht. Die restliche Zeit verbringe ich vor allem mit bilateralen fachlichen Gesprächen innerhalb meines Teams, dabei beurteilen wir zusammen aktuelle Daten, diskutieren Problemstellungen oder besprechen die Dokumentation der Ergebnisse.
Wie kam es, dass sie nun für Metrohm arbeiten? Wie sind sie auf die Firma aufmerksam geworden?
Ich habe mich nach meinem Studium an der ETH nach einer Stelle umgesehen bei der meine Doppelqualifikation (Chemie/IT) ein Mehrwert sein kann. Da in Analysegeräten und Sensoren diese beiden Disziplinen oft eng verzahnt sind, habe ich mich vor allem bei Firmen beworben die Laborgeräte entwickeln, so bin ich auf die Metrohm gestossen.
Wie lief ihr Bewerbungsprozess bei Metrohm?
Ich habe mich auf eine Stelle als Teilprojektleiter beworben, bei der ich aber im ersten Anlauf abgelehnt worden bin. Da die Metrohm meinen Lebenslauf spannend fand wurde mir im Anschluss angeboten mein Dossier vorerst zu behalten um bei passenden Stellen auf mich zurück zu kommen. Dies ist kurze Zeit später auch passiert, ich wurde eingeladen mich für eine andere Stelle vorzustellen und habe diese im Anschluss erhalten.
Was glauben Sie unterscheidet Metrohm von anderen Chemiefirmen? Was sind die drei grössten Vorteile von Metrohm?
Ein grosser Vorteil ist, dass der grösste Teil der Entwickler:innen vor Ort in Herisau stationiert ist, dies fördert und erleichtert die disziplinenübergreifende Zusammenarbeit enorm. Eine Kultur der offenen Türen unterstützt die Zusammenarbeit zusätzlich, sodass viele Fragen im persönlichen Gespräch gelöst werden können. Ein weiterer grosser Vorteil ist die stetige Weiterbildung der Mitarbeiter:innen, dies wird von der Firma Metrohm aktiv gefördert.
Was haben sie studiert und war die Tatsache, dass Sie einen ETH Abschluss hatten, ein Vorteil für den Einstieg in die Berufswelt?
Ich habe Interdisziplinäre Naturwissenschaften studiert. Dies ist aber nicht meine Erstausbildung da ich bereits eine Lehre als Chemielaborant und ein Studium in Informatik (ZHAW Winterthur) abgeschlossen habe und sowohl im Labor als auch als Softwareent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2026-07-15T17:32:10Z</dcterms:created>
  <dcterms:modified xsi:type="dcterms:W3CDTF">2026-07-15T17:32:10Z</dcterms:modified>
</cp:coreProperties>
</file>