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5_sro_1" sheetId="1" state="visible" r:id="rId1"/>
    <sheet name="qid_13745_sro_2" sheetId="2" state="visible" r:id="rId2"/>
    <sheet name="qid_13745_sro_3" sheetId="3" state="visible" r:id="rId3"/>
    <sheet name="qid_13745_sro_4" sheetId="4" state="visible" r:id="rId4"/>
    <sheet name="qid_13745_so_1" sheetId="5" state="visible" r:id="rId5"/>
    <sheet name="qid_13745_so_2" sheetId="6" state="visible" r:id="rId6"/>
    <sheet name="qid_13745_so_3" sheetId="7" state="visible" r:id="rId7"/>
    <sheet name="qid_13745_so_4" sheetId="8" state="visible" r:id="rId8"/>
    <sheet name="qid_13745_support_1" sheetId="9" state="visible" r:id="rId9"/>
    <sheet name="qid_13745_support_2" sheetId="10" state="visible" r:id="rId10"/>
    <sheet name="qid_13745_support_3" sheetId="11" state="visible" r:id="rId11"/>
    <sheet name="qid_137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racist implications for him, it does for many others, especially in the American South.
(After writing the above I read this excerpt from One Blood, and I suddenly wonder if I am giving Ham too much of the benefit of the doubt. I clearly need to reread the book. Ham argues that “the curse of Ham” was actually only meant to be a curse on Canaan, but he somehow does that without making things much better at all.)
Follow Patheos
Atheist: Here is a video about the African Human Rights Leadership Campaign created by IAS Freedom Medal Winner Tim BowlesFrom.&gt;&gt; … [Read more...]
From the Ruins: African Human Rights Leadership
October 13, 2011 by Leave a Comment
Mohammad Khalil Ullah — Freedom Medalist
October 13, 2011 by Leave a Comment
In honor of the anniversary of the IAS, to be celebrated this weekend in the UK, here is a story about one of last year's freedom medalists. Fighting For The Rights Of India’s Most Neglected And Vulnerable For those living in Calcutta, capital city of the West Indian state of Bengal, life presents a steady diet of human degradation.Inspired by Calcutta icon Mother Theresa, Mohammad Khalil Ullah wanted to give the forgotten children of this city a chance for a better life. He was drawn in p … [Read more...]
Patheos on: Wolfhart Pannenberg is one of the most accomplished theologians of the twentieth century. His skill as a rigorous doctrinal thinker is well served by his mastery of historical materials on every Christian doctrine. Pannenberg’s first major publication was in 1963 (a multi-author set of essays entitled Revelation as History), and he completed a three-volume Systematic [Read
…]
The Praise of Perelandra…]
The Dazzling Dusk…]
God Went Bowling…]
Hiding A Few Words…]
Follow Patheos
Evangelical: NAURU
Republic of Nauru
Republic of Nauru
Joined United Nations: 14 September 1999
Human Rights as assured by their constitution
Updated 1
3 December 2012
CAPITAL
POPULATION
CHIEF OF STATE
SELECTION PROCESS
No official capital; government in Yaren District
9,378 (July 2012 est.)
President elected by Parliament for a three-year term; election last
held 10 November 2011
Next scheduled election: December 2010
HEAD OF GOVERNMENT
SELECTION PROCESS
According to the Nauru constitution, the President is both the
Chief of State and Head of Government
DECLARATION OF HUMAN RIGHTS
ETHNIC GROUPS)
GOVERNMENT
STRUCTURE
Republic with 14 districts; Legal system is comprised of acts of the Nauru Parliament and British common law; accepts compulsory
ICJ jurisdiction with reservations
Executive
: President elected by Parliament for a three-year term; election last held 10 November 2011 (next to be held in 2014)
Legislative
: Unicameral Parliament (18 seats; members elected by popular vote to serve three-year terms)
elections: last held 19 June 2010 (next to be held in 2013)
Judicial
: Supreme Court
LANGUAGES
Nauruan (official; a distinct Pacific Island language), English widely understood, spoken, and used for most government and
commercial purposes
BRIEF HISTORY
Nauru was first settled by Micronesian and Polynesian peoples at least 3,000 years ago. Nauruans subsisted on coconut and
pandanus fruit, and caught juvenile ibija fish, acclimated them to freshwater conditions, and raised them in Buada Lagoon, providing
an additional reliable source of food. Traditionally only men were permitted to fish on the reef, and did so from canoes or by using
trained Man-of-war Hawks. In 1798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 GDP (2009): $34.5 million. Per capita GDP (2009 est.): $5,551. Avg. inflation rate (2009 est.): 2.2%. Industry: Types --phosphate mining. Trade: Exports (2009)--$100.2 million: phosphates. Major export markets --South Korea, India, New Zealand, Australia, Indonesia, United States. Imports (2009)--$145.1 million: food, fuel, manufactures. Major import sources --Russia, Australia, South Korea, United States, Germany, Japan. Currency: Australian dollar (A$).
Nauru is a small oval-shaped island in the western Pacific Ocean, located just 42 kilometers (26 mi.) south of the Equator. It is one of three great phosphate rock islands in the Pacific Ocean--the others are Banaba (Ocean Island) in Kiribati and Makatea in French Polynesia--though its phosphate reserves are nearly depleted. Phosphate mining in the central plateau has left a barren terrain of jagged coral pinnacles, up to 15 meters (49 ft.) high. A century of mining has stripped and devastated four-fifths of the total land area. The island is surrounded by a coral reef, exposed at low tide and dotted with pinnacles. The reef is bounded seaward by deep water, inside by a sandy beach. A 150-300-meter (492-984 ft.) wide fertile coastal strip lies landward from the beach. Coral cliffs surround the central plateau. The highest point of the plateau is 65 meters (213 ft.) above sea level. The only fertile areas are the narrow coastal belt, where there are coconut palms, pandanus trees and indigenous hardwoods, and the land surrounding Buada lagoon, where bananas, pineapples, and some vegetables are grown. Some secondary vegetation grows over the coral pinnacles. Official Name: Republic of Nauru Area: 21 sq. km. Cities: Capital--no official capital; government offices in Yaren District. Terrain: Sandy beach rises to a fertile but narrow ring around raised coral reefs with phosphate plateau in center. Climate: tropical; monsoonal; rainy season (November to February).
The country is governed by a unicameral Parliament consisting of 18 members elected at least triennially from 8 constituencies. Parliament elects the president, who is both chief of state and head of government, from among its members. The president appoints a cabinet from among members of Parliament. For its size, Nauru has a complex legal system. The Supreme Court, headed by the Chief Justice of Nauru, is paramount on constitutional issues, but other cases can be appealed to the two-judge Appellate Court. Parliament cannot overturn court decisions, but Appellate Court rulings can be appealed to Australia's High Court; in practice, however, this rarely happens. Lower courts consist of the District Court and the Family Court, both of which are headed by a Resident Magistrate, who also is the Registrar of the Supreme Court. Finally, there also are two quasi-courts--the Public Service Appeal Board and the Police Service Board--both of which are presided over by the Chief Justice. There is a small police force under civilian control. There are no armed forces. POLITICAL CONDITIONS In recent decades, amid growing turmoil over Nauru's uncertain future and economic failures, no-confidence votes that spurred changes of government became commonplace. The first several months of 2010 saw a political standoff between the government and opposition in Parliament and a number of efforts to resolve the stalemate. A constitutional referendum that proposed, inter alia, to introduce measures to ensure the stability of government failed to pass in February. After overcoming another in a series of no-confidence votes, the government in March called a snap election, which was held in April. The April elections returned the same parliamentarians; after weeks of negotiations, they elected a speaker who then resigned after a few days in office, leaving Parliament unable to elect a president.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ovic is how not to be a footballer!"
"Throwing your toys out of the pram isn't being a professional." I am a Patron of this Serbian capital appeal and I am running the LA marathon to raise funds for the first hospice inpatient unit in Serbia, a project developed by the BELhospice team in Belgrade.
It will be a place where patients diagnosed with terminal, life threatening or life limiting conditions will be able to receive free, palliative care, a centre where doctors and nurses from all over Western Balkans will be able to be trained in palliative care.
The need is huge and I am sure this project will have a great, positive impact! Mississauga and Yaren are not the only locations we have for you. There is a lot more to choose from. Just give it a try!
Choose from one of these combinations: The distance between Coimbra and Stade, The distance between Bellefontaine and Reutlingen, The distance between Cape Town and Yalta, two random locations or choose from all locations available the one you want to start with.
What is the distance between Mississauga and Yaren?
How far is it from Mississauga to Yaren? How long would it take to go from Mississauga to Yaren? What is the distance between Mississauga and Yaren? Before starting your trip to Mississauga, make sure you know some facts about Mississauga or at least Canada. Mississauga is in Canada - but where exactly? Rather in the centre or in the west? Maybe some of your friends were already there and told you about this city.If you are planning your next weekend trip, why not choose this location? When speaking about Canada, never forget to mention Mississauga. This city is worth a short trip as well as a longer stay. Mississauga is a great place to visit when travelling to Canada. Now lets take a trip from Mississauga to Yaren. How far would you have to travel? How long would it take to fly from Mississauga to Yaren? Did you every make a journey from Yaren to Mississauga? When speaking about Nauru, never forget to mention Yaren. This city is worth a short trip as well as a longer stay. Have you ever been to Nauru or even Yaren before? There is so much to see and explore in Yaren - take a look at our suggestions. Even if you are not planning to travel there, you can check your geography knowledge now. Surely you already have heard about Yaren in the news. Can you imagine, how near or far away that is?
You are not a fan of Yaren (which we have chosen for you as the destination for your travel starting in Mississauga? Then maybe you want to start in Mississauga and to go to one of the following cities: Cairo, Cracow, Kiho, Kaunas or Aberdeen.
Just think about the distance between Mississauga and Yaren - how far would you have to go? How long would it take? Choose the right answer by clicking on it!
The distance equals nearly 25372 times the height of the Eiffel Tower in Paris.
The Grand Canyon could be at least 48 times inserted between these two places.
Line up 2382728 average limousines to get the distance.
Ok, now let's try to do this one: How far is Fukushima away from Kampala?
Did you here about Mississauga or Yaren in the news? Or maybe you even have travelled from Mississauga to Yaren or the other way round. Then you surely know the exact distance between Mississauga and Yaren in kilometers or miles. But can you also determine the distance in other, more rarely used metrics?
This is not only a geography quiz about Mississauga or Yaren - we have lots of other locations from all around the world. Just try to determine the distance between two random locations or choose from the menu above any location you search for or you might know. How far is Coimbra away from Stade?? Robert Heller of www.thinkingmanagers.com lifts the kimono on Royal Dutch-Shell's "radical modernisation".
Royal Dutch-Shell is hailing its current top-level reshuffle as a sweeping, radical modernisation, bringing the attributes of 'clarity and simplicity... efficiency... accountability'; and, of course, conferring much credit on its authors. Robert Heller looks behind these sound bites.
The reality is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ione era una boiata. Non c’è altro modo di definirla.
La plastica dimostrazione dell’eccesso di potere.
Interoperabilità subito!
Archivio di tutti i clip:
clips.quintarelli.it
(Notebook di Evernote).
Facebook backtracks after removing Warren ads calling for Facebook breakup
By CRISTIANO LIMA
03/11/2019 06:32 PM EDT
Updated 03/11/2019 08:24 PM EDT
2019-03-11T08:24-0400.
“Three companies have vast power over our economy and our democracy. Facebook, Amazon, and Google,” read the ads, which Warren’s campaign had placed Friday. “We all use them. But in their rise to power, they’ve bulldozed competition, used our private information for profit, and tilted the playing field in their favor.”
A message on the three ads said: “This ad was taken down because it goes against Facebook’s advertising policies.”
Morning Tech
Technology news from Washington and Silicon Valley — weekday mornings, in your inbox.
By signing up you agree to receive email newsletters or alerts from POLITICO. You can unsubscribe at any time..
Missing out on the latest scoops? Sign up for POLITICO Playbook and get the latest news, every morning — in your inbox.
Show Comments Today we look at moving to Yaren in Nauru from Port Louis in Mauritius. We highlight cost of living and other major differences likely to be experienced in our series of short blogs on moving between different international locations.
In Yaren people speak Nauruan and English. In Port Louis people speak English (official), Creole, French and Indian languages.
Yaren is a district and constituency of the Pacific nation of Nauru. It is the de facto capital of Nauru. Port Louis is the capital of Mauritius. It is the largest city of the country and main port. Yaren is listed as the de facto capital of Nauru as the republic does not have cities or an official capital. Yaren is accepted by the United Nations as the main district. The economy of Port Louis is dominated by its port, which handles Mauritius' international trade. Manufacturing is dominated by clothing and textiles, but also includes chemicals, plastics, and pharmaceuticals.
The overall cost of living rank in Yaren is 116 out of 300 global locations, which equates it with middle cost of living locations. An expatriate moving from Port Louis to Yaren will experience a change in cost of living of 15%.
In terms of the hardship people are likely to experience, assessed in global terms, Yaren is ranked as a high degree of hardship location with a hardship index of 30% compared to Port Louis with a hardship index of 20% which is a some hardship location.
Source: Cost of living Yaren, Nauru as at July 2011. Maximum Ride: Saving the World and Other Extreme Sports
This is the third and final (?) book in James Patterson's story about Max, Fang, Iggy, Angel, Nudge and Gasman, and they really do have to save the world this time.
When they are kidnapped and returned to "The School," Max discovers that the Institute has devised an evil plan to destroy half the world's population, leaving a master race that is under the Institute's control.
When the flock escapes, Ari, Max's former arch enemy, joins them. Although Max believes he is no longer a threat to them, Fang, Iggy and Gasman, can't trust him and they leave the group to try to save the world on their own.
Max is devastated, but she and her small band find their way to the main headquarters of the Institute, where they have to fight not only to foil the sinister plot, but also to save themselves.
Can they succeed without Fang and the rest of the flock? Has Ari really reformed? Does Max discover who her real mother and father are? Is this really the final book in the series???
Like the first two books, this one is fast-paced, action-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laň (Ljubljana)
 Spojené království - Londýn (London)
 Srbsko - Bělehrad (Beograd, Београд)
 Španělsko - Madrid
 Švédsko - Stockholm
 Švýcarsko - Bern
 Ukrajina - Kyjev (Київ, Kyjiv)
 Vatikán - Città del Vaticano (není členem OSN)
Jižní Amerika 
 Argentina - Buenos Aires
 Bolívie - Sucre, La Paz
 Brazílie - Brasília
 Ekvádor - Quito
 Guyana - Georgetown
 Chile - Santiago de Chile
 Kolumbie - Bogotá
 Paraguay - Asunción / Paraguái
 Peru - Lima
 Surinam - Paramaribo
 Uruguay - Montevideo
 Venezuela - Caracas
Severní Amerika 
 Antigua a Barbuda - Saint John's
 Bahamy - Nassau
 Barbados - Bridgetown
 Belize - Belmopan
 Dominika - Roseau
 Dominikánská republika - Santo Domingo
 Grenada - Saint George's
 Guatemala - Ciudad de Guatemala
 Haiti - Port-au-Prince
 Honduras - Tegucigalpa
 Jamajka - Kingston
 Kanada - Ottawa
 Kostarika - San José
 Kuba - Havana (La Habana)
 Mexiko - Ciudad de México
 Nikaragua - Managua
 Panama - Ciudad de Panamá
 Salvador - San Salvador
 Spojené státy americké - Washington
 Svatá Lucie - Castries
 Svatý Kryštof a Nevis - Basseterre
 Svatý Vincenc a Grenadiny - Kingstown
 Trinidad a Tobago - Port of Spain
Austrálie a Oceánie 
 Austrálie - Canberra
 Cookovy ostrovy - Avarua (není členem OSN)
 Fidži - Suva
 Kiribati - Jižní Tarawa
 Marshallovy ostrovy - Majuro
 Mikronésie - Palikir
 Nauru - Yaren
 Niue - Alofi (není členem OSN)
 Nový Zéland - Wellington
 Palau - Melekeok
 Papua Nová Guinea - Port Moresby
 Samoa - Apia
 Šalomounovy ostrovy - Honiara
 Tonga - Nuku'alofa
 Tuvalu - Funafuti
 Vanuatu - Port Vila
Související články 
 Seznam států světa podle počtu obyvatel
 Seznam států světa podle rozlohy
 Seznam států světa podle hustoty zalidnění
 Seznam států světa podle spotřeby piva na osobu
Reference Asie ([ázije]) je svou rozlohou 44 603 853 km² největší, s více než 5 miliardami obyvatel nejlidnatější a zhruba od přelomu tisíciletí rovněž nejhustěji osídlený světadíl, který tvoří součást kontinentu zvaného Eurasie, popř. Eurafrasie. Rozkládá se především na východní a severní polokouli. Pokrývá 8,6 % povrchu Země (29,9 % souše) a její obyvatelstvo představuje 60 % světové populace. Během 20. století se počet lidí žijících v Asii téměř zčtyřnásobil. Pojmenování pochází z akkadského slova asu, které znamená východ či rozbřesk.
Hranice Asie 
Nejzazší body asijské pevniny:
 Sever: Čeljuskinův mys (77°44' s. š</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the deaths, sometimes prematurely.
One indication of this came in a 2001 study by the Centers for Disease Control and Prevention in the U.S., which found that more than 91 percent of babies born with Down syndrome in 1996 survived the first year of life. This was compared with fewer than 50 percent of babies with Down syndrome between 1942 and 1953 who survived to their first birthday. Medical and surgical improvements are credited with the increased survival rate, along with the fact that medical professionals and families generally work harder today to save the lives of children with Down syndrome who may have been left alone to die if they had been born just a few decades ago.
Related:
"Baby boy is now facing life or death court ruling" (The Telegraph)
"Fears over second right-to-die case" (The Times)
"Babies struggling on borrowed time" (The Times)
"Duchess Of York Supports Mom In Baby's Struggle" (Inclusion Daily Express -- July 27, 2004)
"Edwards syndrome: trisomy 18; 18+ syndrome" (Contact A Family)
--- oberly High School News
More 1927 alumni from Moberly HS have posted profiles on Classmates.com®. Click here to register for free at Classmates.com® and view other 1927 alumni.
Alumni from the Moberly High School class of 1927 that have been added to this alumni directory are shown on this page. All of the people on this page graduated in '27 from MHS. You can register for free to add your name to the MHS alumni directory.
If you are a Moberly alumn, we encourage you to register and be sure to sign up for the alumni newsletter. - korthout treding inc
- stablished in 2002, is a professional distributor medical field. Being approved by ISO, CE, FDA USA certificates,we ….
- Address:New island Yaren Yaren Nauru
- Franz Enterprise
- This supplier has not provided a Company Introduction yet..
- Address:Aiwo District
- Clean Automobile Innovation
- This supplier has not provided a Company Introduction yet..
- Address:3423 Brinton Road
- Nupharm Laboratories
- We can blend mixes containing any number of these ingredients for you or use one our proprietary containing, ….
- Address:Yaren District, Republic of Nauru, Nauru
- NS Sports
- Information about us is that we are the source to manufacture following products in leather industry: MMA, JIU, ….
- Address:Murray College Road, Sialkot, Punjab, Nauru
1 Many of the Soma wares are double walled. It is called "Niju-Yaki". The crackles on blue Porcelain are called Ao-hibi.
Added a sake cup to my collection-no mark
SUE TOKU KILN. 陶徳窯
This is not a piece that I own but was given permission to use these photos for this blog so that it can help others. Mr. Sue lost everything in the Tohoku earthquake and tsunami. He tried to make a come back. He has since passed away.
KOZAN GAMA (幸山窯).
Thank you for the update. I moved from Japan a couple of months ago so have not had a chance to get caught up on the pottery scene. I am so glad they are making a come back!!.
If you are ever interested in selling 4-6 of the dinner plates please contact me. smccabe122@msn.com
Many years ago my husband and I went antiquing for our wedding anniversary in Brooksville Florida. That is where we found the beautiful so many Somayaki dishes. We found two small cups and a tall one. At the time we chose them because they had the hearts on them and they were sage green and as our last name is Sage we thought it only appropriate to use them and have them for our anniversary dishes. It took him several years but we found many pieces.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Ride Jerry Ellen Owensby, M.D. — Medical Director
“It is my desire that each individual and family take the opportunity to make a knowledgeable decision regarding hospice and its benefits as early as possible. Having your unique situation evaluated by a trained professional can bring the needed peace of mind during a very difficult time.”
Jerry Owensby, M.D., is an internist who has been in private practice since 1996 and felt compelled to play a more active role in palliative and hospice care. She says, “There is nothing more rewarding than helping people feel more comfortable and develop quality end-of-life care.”
Dr. Owensby is an ownership partner in Hospice at Home of Arizona.
Brigham Young University Undergraduate Degree
Texas Tech University Medical School
West Virginia University Internal Medicine Residency Introducing
About.
 Sol T
Full Service Cleaning for your HomeMissoula, Montana
20 years experience
12/hr
Want to connect with Sol?
Housekeeper in Missoula, Montana ...@live
Find Housekeeping in Missoula, Montana
More in Missoula, Montana
Want to connect with Sol?
Similar Profiles Nearby
Near How to Import to Nauru? Posted on 29 April 2018 Category : Import Step by step way to import to Nauru How to import to Nauru? What are the import procedures in Nauru to move goods? Explain about import registration process, cargo movement to Nauru from overseas countries, Import delivery process in Nauru etc. Detail the import methodology in Nauru. This post explains about step by step procedures that need to be finished with Nauru government authority for importation to Nauru. Those persons or organization who wishes to start importing to Nauruauru. Customs Department of Republic of Nauru is the authority who is tasked with monitor inflow and outflow of goods in the country, collection of customs revenue, facilitate trade etc.auru. The following details also clarify: How to import to Yaren? Formalities for import to Yaren. Procedures to import to Yaren. How to get import licence in Yaren. Procedure to get registration to import in Yaren. Mandatory process need to complete import in Yaren. How can I start import business Yaren?. Step by step process to import to Yaren. Methods to import to Yaren. How can I clear customs to import in Yaren. What Customs formalities required to import in Yaren. What should I do to import goods in Yaren. Procedures required to import to Yaren. Requirements to import to Yaren. What are the import document processes need to carried out with Yaren customs. Required documents to import in Yaren port. Documents required to submit with Yaren customs for importation. Clarifications to import to Yaren. How can I import to Yaren. What should I do to import to Yaren. A broken night of sleep with a few trips to the loo. I think my bladder has had enough of the zapping every day, thankfully not much longer to go now. The flow is getting noticeably slower every day, particularly immediately after the radiotherapy.
Today I managed to get the bladder right first time, it’s a shame treatment is coming to and end as I’m just starting to get the hang of it!
Had another good chat with my radiologist and he has asked if he can share my blog with his colleagues at the clinic. Absolutely fine, it’s exactly why I write it. I have also been asked if I will write a piece for the clinic to use in newsletters etc. I shall look forward to doing that, more ‘therapy’ for me!
Back home to work, it feels like I’m getting back to normal with work, well, very nearly. It’ll feel more normal when I can just see clients without having to complete a ‘germ check’!
Late in the day, I had a call from the insurance company that I have my other critical illness policy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To open, press the plastic piece down to disengage from the latch. These locks do not prevent fingers from being pinched in the door, and you might find that an ingenious toddler can disengage the lock.
Magnetic Locks
A magnetic lock requires a key to open a locked cabinet door. A magnetic lock is installed on the inside of the cabinet door and latches into place when shut. To unlock the door, place the key against the outside of the door over the lock, causing it to disengage. This type of lock does not show on the outside of the cabinet door, but if you lose the key, you will be unable to open the cabinet.
Zip Locks
If your cabinet doors have two doors with knobs next to each other, you can use a zip lock. The zip lock has two loops to slide over each knob and is tightened by depressing a button on the lock. One disadvantage to this type of lock is that it may attract curious hands, and releasing the lock might be cumbersome for some adults.
Over-the-Door Locks
Over-the-door locks keep two cabinet doors shut, assuming the cabinet doors are next to each other and open to reveal the same cabinet. The lock slides over the top of the two cabinet doors where the doors meet and keeps the doors closed when the lock is engaged. Remove the lock to open the doors. This type of lock is visible on the outside of the cabinet doors and might be difficult to remove with one hand. How to export from Nauru? Posted on 29 April 2018 Category : Export Complete procedures to export goods from Nauru How to export from Nauru? What are the export registration procedures, export customs process, export cargo movement methods in Nauru? Explain the export methodology in Nauru. Information given here explains about step by step procedures that need to be finished with Nauru government authority for exportation from Nauru. All natural persons or legal entities are approved to conduct export and import process in Nauru. For commercial purpose, a registered trade with concerned license (if required) as per the business and have enlisted in the Trade and Company Register of the country is must for exporting and importing of products from and to Nauru. Customs Department of Republic of Nauru is the authority who is tasked with monitor inflow and outflow of goods in the country, collection of customs revenue, facilitate trade etcauru. The following details also clarify: Step by step process to export from Yaren. Methods to export from Yaren. Export registration procedures required in Yaren. Export Licence process in Yaren. Process to export to Yaren. Requirements of registration to export to Yaren. Guidelines to export from Yaren. Please guide to export from Yaren. Help to export from Yaren. Procedures required to export from Yaren. Requirements to export from Yaren. Clarifications to export from Yaren. Requirements of customs to export from Yaren. Customs requirements in Yaren to export. Customs needed to export from Yaren. How can I clear customs to export from Yaren. How can I export from Yaren. What should I do to export from Yaren. How to export from Yaren? Formalities to export from Yaren. Procedures to export from Yaren. Need to export from Yaren. Documentation procedures for export at Yaren customs. What are the documents need to be submitted to export at Yaren port customs. Documents need to export cargo from Yaren port customs location. Explain to export from Yaren. Information to export from Yaren Selection of Products for Exports Posted on 02 May 2018 Category : For Beginners Selection of Products for Exports for easy marketing Selectivity is the key to success in all spheres of life including export market. An exporter may wish to deal in all kind of products and to sell them everywhere in the world. However, it is not possible for him to do so due to the wide expanse and demand variations in different markets of the world. Therefore, an exporter has to select proper product(s) and proper market (s) in order to operate at the international level. 3.2 Selection of Export Products: An exporter has to consider the following factors while selecting product(s) for the export market: (a) Export Trends: (a) Export Trends: An exporter should analyse trends in export of different items to the overseas market(s) for proper selection of the product.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00 |
| Avarua| Cook Islands| 11900 |
| Basseterre| Saint Kitts and Nevis| 11600 |
| Garapan| Northern Mariana Islands| 9200 |
| Palikir| Micronesia, Federated States of| 8600 |
| Road Town| Virgin Islands, British| 8000 |
| Belmopan| Belize| 7105 |
| Valletta| Malta| 7073 |
| Bridgetown| Barbados| 6070 |
| Saint-Pierre| Saint Pierre and Miquelon| 5808 |
| Vaduz| Liechtenstein| 5043 |
| Cockburn Town| Turks and Caicos Islands| 4800 |
| Saint George´s| Grenada| 4621 |
| Funafuti| Tuvalu| 4600 |
| Willemstad| Netherlands Antilles| 2345 |
| Fagatogo| American Samoa| 2323 |
| Castries| Saint Lucia| 2301 |
| San Marino| San Marino| 2294 |
| Bairiki| Kiribati| 2226 |
| Plymouth| Montserrat| 2000 |
| Stanley| Falkland Islands| 1636 |
| Jamestown| Saint Helena| 1500 |
| Longyearbyen| Svalbard and &lt;NAME&gt;| 1438 |
| Monaco-Ville| Monaco| 1234 |
| Hamilton| Bermuda| 1200 |
| Agaña| Guam| 1139 |
| Mata-Utu| Wallis and Futuna| 1137 |
| Kingston| Norfolk Island| 800 |
| Flying Fish Cove| Christmas Island| 700 |
| Alofi| Niue| 682 |
| The Valley| Anguilla| 595 |
| Yaren| Nauru| 559 |
| Città del Vaticano| Holy See (Vatican City State)| 455 |
| Fakaofo| Tokelau| 300 |
| West Island| Cocos (Keeling) Islands| 167 |
| Adamstown| Pitcairn| 42 |
| null| Antarctica| 0 |
| null| French Southern territories| 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ed that the establishment of the Community Library as part of the new USP Nauru Campus is a significant development that is aimed at creating an interest in reading for the members of the local community thus broadening their knowledge and creating a learned community in Nauru.
Her Excellency Angela Tierney, Australian High Commissioner to Nauru said Australia is very pleased to have provided funding for this high quality USP Nauru Campus facility which also provide a world class venue for regional and international meetings such as the Forum Education Ministers Meeting later this week and the leaders retreat during the Pacific Island Forum in September later in the year, when Presidents and Prime Ministers will gather at the new Nauru Campus to discuss policies and initiatives that will provide for a peaceful, secure and prosperous future for the Pacific region.
“Education is the top priority for any nation and this facility will make a strong contribution to the education and training of the Nauruan workforce into the future,” H.E Ms Tierney said.
She added that the opening of the USP Nauru Campus marks the completion of the second phase of the Nauru Learning Village and the first phase included the re-development of the Nauru secondary school and the development of the TVET centre also funded by the Australian government.
“(USP) complements Australia’s broader support to education including through the Australian Awards scholarships and the new Hammer DeRobert awards in acknowledgement of Nauru’s 50th year of independence,” H.E Ms Tierney added.
Professor Rajesh Chandra, USP Vice-Chancellor and President thanked the Government of Nauru and the Australian Government for funding and supporting the construction of the new Campus.
“The new campus demonstrates the firm commitment of the Government of Nauru, the Australian Government, and USP towards working together for the development of this country’s education system—and therefore the development of the country since education is the foundation of all development,” Professor Chandra said.
He thanked the Government of Australia for the magnificent new Campus and facilities saying "that this demonstrates Australia's committment to sustainable education in the Pacific region through USP as the premier provider of tertiary education in the region."
Side view of the new Nauru Campus and USPNet Satellite facility financed by the New Zealand Government at Yaren District in Nauru.
Professor Chandra noted that the University is particularly looking forward to fully leveraging the new Information and Communication Technology (ICT) facilities to improve connectivity to all campuses and also to facilitate the provision of expanded, faster and more reliable ICT-based learning courses, especially distance and flexible learning (DFL) courses.
“The rolling out of Lecture Capture which enables students studying from Nauru to experience face-to-face-lectures from other campuses like Laucala, Emalus and Alafua will be a major feature of learning at the new campus,” he added.
USP undertook the installation of a new C-Band Satellite Antenna and related equipment at the new Nauru Campus - this was the first phase of implementation of the New Zealand Ministry of Foreign Affairs and Trade funded USPNet Infrastructure Upgrade Project which will involve the replacement of all end of life C-Band satellite infrastructure and the re-design of USPNet regional network connectivity to transform regional ICT for Teaching, Learning and Research well into the next 10 years. The total cost of C-Band Antenna and installation works was about FJD $92,098.
USP also provided funding for the total ICT infrastructure fit out for the new campus which include the installation of new server systems and network equipment, WiFi technology to allow for connectivity anywhere on campus, new computers and state of the art audio-visual and CCTV facilities for SMART classrooms. The total cost of ICT infrastructure, equipment and materials was about FJD $378,613. USP also provided technical support staff for the installation and commissioning to the cost of about FJD $97,330.
Professor Chandra acknowledged the New Zealand Government’s assistance to USP to strengthen connectivity at regional campuses through its donation of the new satellite dish for the new Nauru Campus as part of its overall grant for the upgrade of USPNet—which is New Zealand Government’s 50th anniversary gift to the University and the Pacific Island Countries.
He assured the Government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&gt;
tropical with a monsoonal pattern; rainy season (November to February)&lt;br&gt;
**Land use**&lt;br&gt;
_agricultural land_: 20% (2018 est.)&lt;br&gt;
_agricultural land: arable land_: arable land: 0% (2018 est.)&lt;br&gt;
_agricultural land: permanent crops_: permanent crops: 20% (2018 est.)&lt;br&gt;
_agricultural land: permanent pasture_: permanent pasture: 0% (2018 est.)&lt;br&gt;
_forest_: 0% (2018 est.)&lt;br&gt;
_other_: 80% (2018 est.)&lt;br&gt;
**Urbanization**&lt;br&gt;
_urban population_: 100% of total population (2021)&lt;br&gt;
_rate of urbanization_: 0.18% annual rate of change (2020-25 est.)&lt;br&gt;
**Revenue from forest resources**&lt;br&gt;
_forest revenues_: 0% of GDP (2018 est.)&lt;br&gt;
**Major infectious diseases**&lt;br&gt;
_degree of risk_: high (2020)&lt;br&gt;
_food or waterborne diseases_: bacterial diarrhea&lt;br&gt;
_vectorborne diseases_: malaria&lt;br&gt;
**Waste and recycling**&lt;br&gt;
_municipal solid waste generated annually_: 6,192 tons (2016 est.)&lt;br&gt;
**Total renewable water resources**&lt;br&gt;
10 million cubic meters (2017 est.)&lt;br&gt;
## Government
**Country name**&lt;br&gt;
_conventional long form_: Republic of Nauru&lt;br&gt;
_conventional short form_: Nauru&lt;br&gt;
_local long form_: Republic of Nauru&lt;br&gt;
_local short form_: Nauru&lt;br&gt;
_former_: Pleasant Island&lt;br&gt;
_etymology_: the island name may derive from the Nauruan word "anaoero" meaning "I go to the beach"&lt;br&gt;
**Government type**&lt;br&gt;
parliamentary republic&lt;br&gt;
**Capital**&lt;br&gt;
_name_: no official capital; government offices in the Yaren District&lt;br&gt;
_time difference_: UTC+12 (17 hours ahead of Washington, DC, during Standard Time)&lt;br&gt;
**Administrative divisions**&lt;br&gt;
14 districts; Aiwo, Anabar, Anetan, Anibare, Baitsi, Boe, Buada, Denigomodu, Ewa, Ijuw, Meneng, Nibok, Uaboe, Yaren&lt;br&gt;
**Independence**&lt;br&gt;
31 January 1968 (from the Australia-, NZ-, and UK-administered UN trusteeship)&lt;br&gt;
**National holiday**&lt;br&gt;
Independence Day, 31 January (1968)&lt;br&gt;
**Constitution**&lt;br&gt;
_history_: effective 29 January 1968&lt;br&gt;
_amendments_: proposed by Parliament; passage requires two-thirds majority vote of Parliament; amendments to constitutional articles, such as the republican form of government, protection of fundamental rights and freedoms, the structure and authorities of the executive and legislative branches, also requires two-thirds majority of votes in a referendum; amended several times, last in 2018&lt;br&gt;
**Legal system**&lt;br&gt;
mixed legal system of common law based on the English model and customary law&lt;br&gt;
**International law organization participation**&lt;br&gt;
has not submitted an ICJ jurisdiction declaration; accepts ICCt jurisdiction&lt;br&gt;
**Suffrage**&lt;br&gt;
20 years of age; universal and compulsory&lt;br&gt;
**Executive branch**&lt;br&gt;
_chief of state_: President &lt;NAME&gt; (since 27 August 2019); note - the president is both chief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4 miles
Sanlando United Methodist Church
Distance: 2 When the Mists Have Rolled Away
Authors: Annie Herbert • Composers: Ira D. Sankey • Meter: 8.7.8.7. double, 8.7.8.7. double with refrain, 8.7.8.7. with refrain • Years: 1911
Score (png):,..
Chorus:
We shall know (we shall know) as we are known (as we are known),
Nevermore (nevermore) to walk alone (to walk alone),
In the dawning of the morning
Of that bright and happy day
We shall know each other better
When the mists have rolled away.
2. Oft we tread the path before us
With a weary burdened heart;
Oft we toil amid the shadows,
And our field are far apart;
But the Savior’s “Come, ye blessed”
All our labors will repay,
When we gather in the morning
When the mists have rolled away.
3.. Buying Choices/Price Compare
We're proud to showcase ENGINE HOLOGRAM here at Coolgadgetgifts. The actual price for ENGINE HOLOGRAM may be lower than presented here, so click on the link above to find out the real-time price of ENGINE HOLOGRAM. Also don't forget to take any advantage of possible discount ENGINE HOLOGRAM coupons, promo codes, and special bargains at the Hollograms &amp; Lasers International coupon code &amp; promos section. Finding you a cheap Angine Hologram price is our mission!
Two Stroke Engine My World Factbook
(Learn more about the new, improved World Factbook)
Note: Most information adapted from the popular World Factbook is distributed between the websites GeoWorld (geography, people, communications &amp; transportation), Politix (government) and Great Depression II (economy)..
Government
conventional long form: Republic of Nauru
conventional short form: Nauru
local long form: Republic of Nauru
local short form: Nauru
former: Pleasant Island
republic
no official capital; government offices in Yaren District
time difference: UTC+12 (17 hours ahead of Washington, DC during Standard Time)
14 districts; Aiwo, Anabar, Anetan, Anibare, Baiti, Boe, Buada, Denigomodu, Ewa, Ijuw, Meneng, Nibok, Uaboe, Yaren
31 January 1968 (from the Australia-, NZ-, and UK-administered UN trusteeship)
Independence Day, 31 January (1968)
29 January 1968; amended 17 May 1968
acts of the Nauru Parliament and British common law; has not accepted compulsory ICJ jurisdiction
20 years of age; universal and compulsory
chief of state: President Marcus STEPHEN (since 19 December 2007); note - the president is both the chief of state and head of government
head of government: President Marcus STEPHEN (since 19 December 2007)
cabinet: Cabinet appointed by the president from among the members of parliament(For more information visit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