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0_sro_1" sheetId="1" state="visible" r:id="rId1"/>
    <sheet name="qid_13830_sro_2" sheetId="2" state="visible" r:id="rId2"/>
    <sheet name="qid_13830_sro_3" sheetId="3" state="visible" r:id="rId3"/>
    <sheet name="qid_13830_sro_4" sheetId="4" state="visible" r:id="rId4"/>
    <sheet name="qid_13830_so_1" sheetId="5" state="visible" r:id="rId5"/>
    <sheet name="qid_13830_so_2" sheetId="6" state="visible" r:id="rId6"/>
    <sheet name="qid_13830_so_3" sheetId="7" state="visible" r:id="rId7"/>
    <sheet name="qid_13830_so_4" sheetId="8" state="visible" r:id="rId8"/>
    <sheet name="qid_13830_support_1" sheetId="9" state="visible" r:id="rId9"/>
    <sheet name="qid_13830_support_2" sheetId="10" state="visible" r:id="rId10"/>
    <sheet name="qid_13830_support_3" sheetId="11" state="visible" r:id="rId11"/>
    <sheet name="qid_138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an:
When you drive further in the south on the coastal road from Tulum you will reach the entrance of Sian Kaan, a UNESCO biosphere reserve meaning "present
of the heaven" or "where the heaven was born" in mayan lenguage. Out of zivilisation and into the wonderful and peaceful nature. If you drive further, the view gets more carribean. We recommend a
tour for this place because of the dirt roads, which are not suitible for every car. The small fishing village Punta Allen let you feel like beeing in another world. Here is nearly nothinurants
and tiny fishing huts.
Bacalar:
Around 3,5 hours from Playa del Carmen is Bacalar - the lagoon of seven colors and the channel of the pirates. In mayan it is called "Bakhalal" and means "surrounded by reed". Bacalar lays 40 km in the north of the capital Chetumal. The city was honoured by SECTUR (secretary of tourism) as "Pueblo Magico" (magical place). It was the first town taken by the Conquistadores in 1543. The lagoon is 55 km long and consists of totally fresh water.
Mahahual:
Mahahual is a tiny seaside resort with white beaches and many small shops. The carless and beautiful promenade offers many restaurants, bars, hotels and souvenir shops. The beach with his great beach clubs is accessible everywhere. This place has not much mass tourism or huge resorts and the locals life from fishing. Though, 2 km in the north is a harbor for cruise ships (Costa Maya) with mass catering, duty free shops and outlet stores. The contrast could hardly be more different. If there is no ship, Mahahual is really empty and peaceful. Otherwise, many tourists run trough the promenade and the small city and it is far from peaceful.
Chetumal:
Formerly a important place for smugglers but today the most important border city to the neighboring land Belize and the capital of Quintana Roo. Chetumal is more rustic as Playa del Carmen or Cancun, it was artificially built up in 1898 and that is why there are no historical buildings. Important attractions are the mayan museum, the zoo and modern monuments. The hammocks of Chetumal are absolutely famous as souvenirs. Why did you decide to become a jewelry designer?
Designing jewelry has given me an opportunity to open up my artistic side. I was able to
expose an innate talent that had been overlooked while pursuing my corporate business
career. I love the feeling of creating something from nothing—the ability to implement
ideas that become a tangible piece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Finance Shared Services at Independence, Lopez led Corporate Accounting, Investments, Treasury, Procurement and Building Services, providing strategic leadership and identifying opportunities for business innovation and process improvements. He is also committed to advancing the company’s diversity, equity, and inclusion efforts. He serves as executive sponsor for the Latino Associate Resource Group, Latinos con Propósito, and his leadership of the procurement team’s supplier diversity efforts recently earned Independence recognition as Regional Corporation of the Year by the Eastern Minority Supplier Development Council. Lopez is a member of the Leadership Development Advisory Council, which develops next generation talent at Independence, and he led a company-wide employee giving campaign from 2017 to 2019.
“After more than a decade with Independence, I look forward to leading in this new position alongside our CEO Greg Deavens, who has been integral to my growth as a finance professional over the last several years,” said Lopez. “I share Greg’s — and Independence’s — commitment to each and every one of our members and the Greater Philadelphia community.”
Lopez has more than 30 years of experience in finance, accounting, and audit. Before joining Independence, he held financial leadership roles at CIGNA Corporation, ARAMARK, GE Capital, and CoreStates Financial Corp. He is active on the Boards of several Philadelphia nonprofit organizations as well as the Board of American Heritage Federal Credit Union. Lopez was honored with Al Día’s Hispanic Heritage Month Pillar of Leadership Award in 2017, which recognizes Latino leadership in Philadelphia’s business community. He graduated from La Salle University with a bachelor’s degree in accounting.
Media contact:
Kathleen Conlon
267-918-8057 (cell)
Kathleen.Conlon@ibx.com We are excited to announce that Pastor Policarpo, the vice president of OMI Mexico is nearing completion of our newest church plant in the gang infested area of Payo Bispo in the City of Chetumal Mexico. We are in need of people to give their time, talents, and financial resources to help us with the completion of the building. If you are interested in bringing your church group to come help us, please feel free to contact Pastor Rafielle. You can email him at [email protected] If you are not able to come, please consider making a donation to help us buy the supplies we need to finish construction on the building. Our goal for this project is $1,600. Stony Brook University graduate student Lei Wang is part of a team of scientists at Brookhaven National Laboratory (BNL) who.
.
“You just dip the electrode coated with the chromophores into a solution in which the catalyst is suspended and the tethers on the two types of molecules find one another and link up,” said Lei Wang, a coauthor on the current paper and lead author on a paper published earlier this year [] that described the self-assembly strategy.
!
Add comment * Any views expressed in this opinion piece are those of the author and not of Thomson Reuters Foundation.
Britain's decision to trim its aid budget sends entirely the wrong message to world leaders - that under-delivering for vulnerable countries is OK
Andrew Norton is director of the International Institute for Environment and Development.
Last month’s U.S. climate summit did not deliver sufficient support for vulnerable countries. This failure poses a significant risk to getting a good outcome at the COP26 U.N climate conference in November.
The UK must reinstate its commitment to providing 0.7% of its gross national income annually as overseas development assistance (ODA) now. Only then can the UK presidency wield the moral authority needed to get the G7 to step up and put COP26 back on track.
Vulnerable countries need more and better access to climate finance to address their climate priorities. Their calls are loud and clear, as we saw at the recent UK-hosted Climate and Development Ministerial meetings.
The UK’s aid budget cuts send entirely the wrong message to world leaders – that under-delivering for vulnerable countries is OK. Britain is putting substantial diplomatic effort into encouraging leaders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from other parts of Mexico.
Foundation
The government of [Porfirio Díaz] decided to end that situation, resolving to fight the rebel maya and to achieve this it definitively established the boundaries with British Honduras in the Rio Hondo, according to a treaty signed in 1893,[9] also separated the new one from the state of Yucatan Federal Territory of Quintana Roo and sent the army to fight the Maya.
The first step in combating them was to prevent the trafficking of arms from Belize and to assert Mexican sovereignty at that end of the territory, so it was decided to build a fort and customs section at the point where the Hondo River led to the Bahía de Chetumal and who was known as [Payo Obispo],' an officer of the navy, [White P. Mark], suggested that as it was an unexplored place and without any certainty of what the terrain would be like, it would be better to send to the place a [pontoon] than anchored at the point of the bay or the Hondo River, could serve as a barracks and customs section while a permanent establishment was being achieved, and the pontoon would allow for rapid mobility and increased surveillance. Blanco's suggestion was accepted and he was also appointed commandof such pontoon and chief of the operation; the pontoon was built in [New Orleans] and Blanco gave it the name [Chetumal Ponton], as a souvenir to the Mayan name of the region. He left New Orleans in late [1897] and after making stops in Progress (Yucatan)' Progreso, Yucatan and Cozumel, arrived at the mouth of the Hondo River on 22 January 1898.
Othón P. Blanco quickly organized the garrison and ordered the clearing of the coast, covered with mangrove, to establish a permanent population on the mainland, and also came into contact with Mexicans residing in Corozal Town (Belize)' Corozal and survivors of the [Bacalar] massacre and communicated their intentions to establish a new population, inviting them to return to Mexico.
Finally, Othón P. Blanco officially founded the new town, on 5 May 1898, with neighbors from Corozal and other parts of the peninsula and gave it the name Payo Obispo', as the region was already known. On the origin of this name it is mentioned that it comes from Fray Payo Enríquez de Rivera, who was Archbishop of Mexico and Viceroy of New Spain, but that when he was Bishop of Guatemala he came to pay a visit to Bacalar, landing at the point that received his name.
Early Years
Payo Obispo was in the beginning a small border town, mainly dedicated to border surveillance and whose economic activities were concentrated on the exploitation of jungle resources such as the Manilkara zapota's chicle, communication with the interior was only by sea, to the port of [Vigía Chico], where a railway linked with the capital of the territory, Felipe Carrillo Puerto (Quintana Roo)" Santa Cruz de Bravo, or further north Cozumel or Progress.
The houses were woodland Caribbean English style, as in [Belize] or Jamaica, built above ground level and painted brightly and with wooden latticework on the windows. Drinking water was collected from the rain through cisterns, of which each house used to have one, although a large public cistern was later built.
Development
The final development of Payo Obispo occurred when the governor of Yucatan, Salvador Alvarado decided to return to the Maya the city of Santa Cruz de Bravo, which at that time belonged to Yucatan after the suppression of the Territory of Quintana Roo and that by being 1915 the capital was moved accordingly to Payo Obispo, thereby increasing population and economic activity, as government units were established in the population.
During the 1920s and 1930s, the exploration and development of Quintana Roo was greatly disseminated, as it was one of the last undeveloped places in the country and many considered it conducive to the establishment of the new models that Advocated the [Mexican Revolution], however, on the grounds of financial reasons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has had contact with any Jinu individual for two months. The Coalition attempts to restructure itself with an all-human leadership, putting it into turmoil.
February 2305 - Outsiders begin systematically destroying human technology in space, including the League Shipyards and EAOS Experimental Research Structure. Every alliance rouses defensive fleets in response, but all are defeated.
July 2305 - Most non-residential space stations are now blasted, dark, and lifeless. The remnants of the Coalition declare the defense a failure and abdicate leadership to the four sovereign alliances.
September 2305 - The Outsiders begin systematic orbital bombardment of planetary factories and shipyards. Individual alliance resistance fleets have some limited success in reducing the rate of damage. Several minor planets are occupied by the Outsiders. Human production ability wanes.
March 2306 - As the resistance flags, a large fleet of unregistered vessels emerges from Rimward space and augments the defense. They bring with them the cheaper weaponry and electronics that they have invented out of necessity. They provide this assistance unconditionally, declaring that the preservation of the species is more important than old animosities.
August 2306 - All four alliances now officially recognize the Sovereign Mutuality of Disparate Freemen, a new alliance of formerly unregistered individuals.
December 2306 - The Martian Defense is broken, surviving ships scattering to the AEU and Fringe. Old Earth is bombarded thoroughly and subsequently occupied by the Outsiders. A few forays on the surface against the Outsiders result in failure.
February 2307 - The Outsiders find the Torus virtually abandoned, and spend several days bombarding the massive space station. They do relatively little damage and eventually abandon the attack.
April 2307 - The elite Candelarian Navy is defeated. All ships were destroyed in its last stand, refusing to surrender or retreat. Several more Fringe planets fall to the Outsiders. Outsider ships push toward Chetumal, which is defended constantly by the now-famous Chetumal Orbital Defense.
May 2307 - The Mutuality fleet has sustained heavy losses throughout the resistance. A handful of survivors fall back to their distant home sectors, hoping to remain hidden from the Outsiders.
May 2307 - New Earth falls. Much of humanity fears a chain reaction has started and that defeat is imminent.
June 2307 - Chetumal Orbital Defense is crushed under overwhelming force. More ships have not been seen in one sector before or since. The Fringe capital falls.
July 2307 - Several attempts at launching new defensive fleets are destroyed from the surface by weaponry of the Outsider occupation. Only a handful of warships remain in human hands, and none are spaceworthy.
July 2307 - An Outsider virus is unleashed into all major planetary networks, erasing nearly all human research. Information is frantically transferred to hardcopy or offline storage, but much is lost.
August 2307 - The Outsiders tighten their grip on the human worlds, cracking down on independent research, controlling production, putting humans to work for their own ends.
November 2307 - Limited interplanetary trade is allowed to resume. A handful of humans are granted the right to fly clunky supply shuttles. Many of these pilots formerly flew for the Coalition.
2307-2309 - Things continue in this state. Nothing is heard of the Jinu. The fate of the EAOS is unclear. IFS invasions are repelled efficiently by the Outsiders. The alliances have little contact with one another, especially the Mutuality, from which nearly nothing is heard.
Early 2309 - Groups of humans are seen muttering to each other, then drifting apart when an Outsider enforcer wanders near. There have been rumors, alleged sightings of a ship. Something has thrown the Outsiders off-balance. Everywhere, humans seize on the idea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F.A. Davis Company; 2019. https://peds.unboundmedicine.com/pedscentral/view/Davis-Drug-Guide/109402/all/rilonacept. Accessed April 24, 2019.
Quiring C, Sanoski CA, Vallerand AH. Rilonacept [Internet]. In: Davis's Drug Guide. F.A. Davis Company; 2019. [cited 2019 April 24]. Available from: https://peds.unboundmedicine.com/pedscentral/view/Davis-Drug-Guide/109402/all/rilonacept. This Wednesday more than 90 Belizeans will appear on 31 ballots. This is one of the largest fields of candidates in modern day politics in Belize.
Here in Orange Walk 12 candidates entered their names into nomination. Of all the candidates countrywide, Josue Carballo the PUP candidate is the youngest. Although young in age, Josue has been involved in 3 successful campaigns in Orange Walk where he is currently serving his third term as a member of the PUP, Orange Walk Town Council.
On Wednesday Josue will face off against Elodio Aragon for the UDP and former UDP supporter, Dr. Javier Reyes who is running for the BPP. This is one of the hottest contested elections here in the north and indeed in all of Belize and already signs of tensions are appearing. Last night UDP supporters of Elodio Aragon tore down and destroyed signs, flags and posters of Josue Carballo from Liberty Avenue.
This was done during a UDP rally for the entire north that was held in the area last night.
When we asked the Carballo camp for a comment on the destruction of the campaign they expressed concern over the mess that was left behind after the rally and stated that the signs will be replaced and that their candidate and campaign continues on, unfazed by these or any other acts of intimidation.
A few days ago we reported on a traffic accident that occurred in neighboring Chetumal Quintana Roo involving a Belizean Driver. As we reported, a taxi got caught and was crushed under a blue Freightliner trailer carrying over twenty tons of cement, trapping two persons in the taxi. The trailer was reported to have been moving out of the premises of a construction supply factory on the old Santa Elena Highway.
The Belizean Driver has been identified as Felipe Williams and according to reliable information was charged for manslaughter by negligence and will be transferred to Mexico City for trial.
If convicted he could be sentenced to spend 30 years in the Mexican federal prison for the offence.
The press in Chetumal reported last week that both occupants in the taxi suffered severe head fractures and injuries to the face and abdomen.
There are unconfirmed reports that some of Williams’s relatives and friends staged a brief demonstration on his behalf at the border this morning to voice their objections and opposition to him being transferred to Mexico City. Invest in the best for this season; black leather ankle boots that will help you achieve next-level style status.
An all-year-round essential, the leather ankle boot is your best friend in fashion come the cooler months. A new season means new stuff, right?
Toughen up a pretty look with a moto-inspired pair of ankle boots, style cropped flare jeans with this season’s most coveted Chelsea boot or go big with a suede OTK style. Everyone needs at least one pair of leather ankle boots to put their best foot forward in.
Scroll on to see our top picks, you’re one hot step away from next-level style.
While Boohoo doesn't have a leather range, the brand offers a wide range of affordable leather-look options - you'll never be able to tell the difference.
Buying a cheap pair of leather ankle boots online to add to your collection is just a few clicks away. A few of the fashion sites stand out for consistently offering budget-friendly prices on clothing and footwear.
Brit brand Boohoo offers a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honored place as planned. Then, for reasons that are still mysterious, the Dominican monks sold the tomb to their Carthusian brothers in Pavia and part of it and its remains were lost.
- Address: Certosa, Località Monumento 4, 9 km (5½ mi) north of Pavia, Pavia, 27012 | Map It
- Phone: 0382/925613
- Cost: Donations accepted
- Hours: May--Aug., Tues.--Sun. 9--11:30 and 2:30--6; Apr. and Sept., Tues.--Sun. 9--11:30 and 2:30--5:30; Mar. and Oct., Tues.--Sun. 9--11:30 and 2:30--5; Nov.--Feb., Tues.--Sun. 9--11 and 2:30--4:30
- Website:
- Location: Pavia Bus Travel
- Overview
- Places to Explore
- Sights
- Restaurants
- Hotels
- Shopping
- Travel Tips
- Features
- Fodor's Choice
- Deals
- Spanish Phrases
Bus Travel
Buses between Belize City and Corozal run hourly during daylight hours in both directions, and many of these continue on to Chetumal, Mexico.
Bus service to the villages and other sites off the Northern Highway is limited, so to reach them you're best off with a rental car or a guided tour. Several small bus lines, including Northern Transport, Gil Harry, Tillett's, T-Line, and others, make the 3- to 3½-hour journey between Belize City and Corozal Town, approximately every hour. About half the buses continue on to Chetumal, Mexico. Any nonexpress bus will stop and pick up almost anywhere along the highway. The cost is about BZ$10, or BZ$12 for express service. There's limited bus service on the Old Northern Highway and from Orange Walk to Sarteneja. Two daily buses go from Chetumal to Sarteneja.
In addition to regular buses, a Guatemalan tourism bus operator, Linéa Dorada, operates a daily bus from the main Chetumal bus terminal, currently leaving at 5 am and going all the way to Flores, Guatemala, near Tikal. The trip takes about eight hours and costs around BZ Belize
- Recycled peg bag and pegs
Description
Description
Here is a peg bag (made from a Laura Ashley curtain!) with a frankly groovy applique flower plus a pack of 24 recycled clothes pegs. The bag is about 12 inches square (31cm).
The bag is fully washable but the petals may need ironing back on if they loosen in the wash, or you can leave them to look shabby chic and hard working.
The pegs are frost proof, UV stable, made of recycled plastic so no pag marks, no springs to break and hurricane force grip.
recycled, recycling, upcycled, outside drying, useful, gift, present, gifts, upcycling, feel virtuous, practical, daisy, applique, kitchen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the best lobster fishermen in the town, and could free dive to shoot lobster, as well as drink tequila, or fight with any man in town. She was a real man’s woman, to say the least. Built like a refrigerator with a head, tonight she had on a red sequined mini-dress that was at least 3 sizes too small, her face was smeared with red lipstick and all manner of face paint, and with a fruit filled bonnet on her head to complete the ensemble.
“Yo soy la verdadera Senorita México,”, (I am the real Miss Mexico) she was yelling as she staggered toward the pageant. A crowd of locals had begun to follow and cheer her on, a few were almost as drunk as she was, while others just watched on with the same morbid curiosity one has when they watch a train wreck about to happen. As she and her entourage approached the entrance, as fast as she could say “orale!” (let’s go!), 3 police grabbed her and quickly did her an about face. They dragged her kicking and screaming away from the show and very ungracefully tossed he into the back of the police truck and away she went to sleep it off in the local jail. As the music drowned out the entire event, the cameras continued to roll, the girls continued to strut and the crowd continued to be both beautiful and important. Thanks to Mahahual’s finest, a potential disaster was averted.
“Wouldn’t you know it. You can’t get a cop around here ever when you need one and the one time you don’t want one, they show up and do their job,” laughed Ronny. “How funny would that have been to have Pepita take the stage with all the other beautiful ladies. That is the stuff legends are made of.”
“Shhh, listen. Do you guys hear what I hear,” asked Buster.
They all stopped and listened and Ernie finally said, “No, that’s not what I think it is, is it?, Surly not?” But it was.
Every so often, the nice folks from the parent city of Chetumal, and the host of the actual events of the evening, sends two goobers with a pickup truck load if mosquito spray to Mahahual, where they drive the streets fogging the town with what it assures us all, is perfectly safe stuff to breath but will keep the mosquito population in check. Locals all choose to believe the spray is less harmful than dengue fever, malaria and a whole host of other bad stuff the mosquitoes bring. so they say what the heck. Right, wrong, good or bad, they do it and when they do, it is messy. Dumb, who drives the truck, and Dumber, who sits in the back and mans the spray gun that fogs everything, including himself and the cheap dust mask he wears while they drive the streets of Mahahual, as well as the malecon, laying down a layer of poison fog 20 feet thick as they go, and damn anyone, or anything, that gets in their way. They barrel through oceanfront restaurants, lounging tourists, whoever and all with no regard. Perhaps “Dumb” and “Dumber” might be a bit harsh, but how smart could you really be to spray poison all over yourself for $20 a day? Apparently not smart enough to recognize the Miss Mexico Swimsuit Competition when you see it.
It quickly became apparent to the boys, who watched from high above the fog, that whoever in Chetumal in charge of the mosquito abatement program was not in the same building as the people in charge of the Miss Mexico Pageant. Dumb and Dumber plowed right past the line of police, who were all watching the girls and did not hear the buzz of the sprayer over the loud music as it approached. Suddenly, the entire area was a giant multi colored fog and the crowd loved it. Seems most thought it was some sort of special effect, fog machine, so the girls got even more pumped and really began to strut their stuff.
The guys were all rolling with laughter, as they watched the rickety little truck drive a couple more blocks to the lighthouse, where they did a u-turn and again headed back toward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018 MG
My beautiful bag was delivered on-time and in perfect condition. He wrapped it up beautifully, so I know it was safe during transit. He also included a few South Korean treats for my son to enjoy. Will definitely be purchasing from Sam in the future!!
Love it :
Product:Limited Edition Stephen Sprouse Roses Neverfull MMNovember 23, 2018 Krista West
A plus buying experience. Bag was even better in person and it arrived really quickly. Thank you
Awesome seller!!!!!! :
Product:Delightful GM in MonogramOctober 27, 2018 Laura Veatch
What a great bag, at a great price from a fantastic seller. Sam was great at communicating and answering all of my questions and shipping was super fast. I'm very satisfied and would highly recommend! Learn the rules and basic strategy of chess in this hands-on, visually stimulating, and fun class infused with STEAM activities taught by 1995 United States Women’s Chess Champion, Sharon Ellen Burtman.
This class is great for newbies and for children with more experience.
Discovery Club workshops infuse Jewish values and culture into the rich curriculum of the class. Open to all.
For more information, contact childrensclasses@jccgb.org The Pedophiles
Four minor seminarians, 11-14 years old, reach out to Fr. Juan José Vaca, who has just come to the seminary in Ontaneda, Cantabria, Spain, as their new spiritual director. They reveal to him that Fr. Jesús Martínez-Penilla, the rector, had taken them to bed to masturbate them. Their stories implied that the abuses had been going on for two or three months.
As a good Legionary, Fr. Vaca called Fr. Maciel immediately. “Don’t worry, Juan José. Talk with those junior seminarians and calm them down. Tell them not to tell their parents.”
Within three hours Martínez-Penilla was on the train to Madrid. From there he flew to Mexico City and immediately headed for Chetumal where Monsignor Jorge Bernal, the Legionary of Christ apostolic delegate of the prelature, appointed by Marcial Maciel, was waiting to give him his next appointment, the Parish of Isla Mujeres.
Thousands of miles away from his victims, Martínez-Penilla was front line in all the most important religious celebrations of the Prelature. On March 19th, 1974 he accompanied Bishop Bernal through the streets of Chetumal as Bernal was consecrated bishop head of the Chetumal Prelature. Four other bishops follow in procession behind the newly consecrated bishop.
Martínez-Penilla continued his ecclesiastical career in the prelature as a pastor. The church directory of 1991 has him as pastor of the St Joachim Parish, Bacalar, Quintana Roo. In 2007 he is pastor of Our Lady of Perpetual Help, in José María Morelos township.
In the Anniversary brochure published by the prelature in 2010, “Fr. Penilla” appears surrounded by the parish leadership group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’s a damn smart pairing.
And, dinner proved that. I opted for the stuffed chicken covered fois gras sauce. The chicken was super bland for my palate but the fois gras was reason enough to bear through it. The steamed vegetables on the side were also very blah and would have been better served with grilled asparagus or even roasted artichoke, two vegetables not very prevalent to Mexican cuisine. The lamb ragout seemed like a much more enticing option which I lusted over while my colleague devoured it.
Dessert was a luscious torta de chocolate which made up with my sub-par chicken dish. In fact, I think I ordered two and was a happy gal.
To top off my experience, I was invited into the kitchen to chat it up with Chef Fransisco Solorio, whom took time to show me on tape how things go down in their kitchen based on his inspiration and his commitment to his guests. Truthfully, I would not have minded trading in my lace dress and 5″ stilettos for some cute flats, jeans and tee to cook up with them. As you’ll see in the video below, the steaks and seafood coming off the parrilla were drool-worthy and had my comprades a bit jealous of my Spanish-speaking angle–which always garners me some edible perks!
The interview is done in Spanish, naturally, but I come in and translate when appropriate. Get a flavorful whiff if the food coming out of this Mexican kitchen.
.
(Writer and actor Robert Ellsworth, my friend and chef Canika and myself posing after dinner!)
This is my first of a two-part series I’ll share on all things Maya Riviera, a destination you should definitely consider booking for a historical view of pyramids, street food, great beaches, exclusive resorts and fine dining.
* Thanks to Dave Liske of Luna Pier Cook food blog for editing the video and Canika Wade for shooting in the hot kitchen!
VALENTIN IMPERIAL MAYA
Riviera Maya
Carretera Federal 307 Chetumal
77710 Playa del Carmen
Cancun, Mexico
* THIS POST QUALIFIES FOR THE “HUNGER LIVES NO MORE “: ONE COMMENT.ONE EATS. CAMPAIGN! THAT MEANS FOR EACH COMMENT LEFT ON THIS POST UNTIL March 15!
Eat well, love unapologetically, pray with true intention, and take care of yourself.
Follow the sexy &amp; delicious fun on
TWITTER | FACEBOOK | INSTAGRAM | GOOGLE+ |YOUTUBE
112 thoughts on “Finding French Inspiration in Riviera Maya, Mexico: A Convo con el Chef &amp; Video”
Great vid! Thanks for sharing.
Cheers,
Rosa
This was a Great trip and a Fabulous story!
Rosa: Thanks for watching!
Canika: it sure was! So glad you were able to join me and thanks for taping me!!!
Awesome video Bren. LOVE IT!
The video look super and some great experience sharing there.
Great video! And it sounds like such a fun trip too! I love that area – I went to PDC for the first time a few weeks ago. The food is spectacular!
Wow, what a great cause! And the whole trip sounds fabulous-especially the food. Great vid, too!
Great! Now I want to visit this part of Cancun, like immediately after reading the story!!
Great cause Bren! Fantastic video!
Beautiful effort Mami! AND Fab hat!!! 🙂
Eliana: Gracias mi amiga! I appreciate you checking it out! How fun would it be to hang out in Mexico together! Wepa!
Tanvi: Thanks for checking it out! Was fun!
Jessica: Isn’t it though! I loved all of it for the most part! Food in Mexico is great in general. Can’t get enough of it.
Elle: Thanks for supporting it!
Reggie: You must go and take Kim! You know you guys are globetrotters!
Melanie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TN) and I met with the cistern owners from eight different villages. It is always exciting to reunite with our cistern owner partners as we work together to help their neighbors solve their clean water issues. Many took the opportunity to repay a portion of their cistern construction loan. We have received $33,050 pesos in repayments in 2014, and a total of $313,800 pesos in cistern repayments during the past ten years. That money has built seven cisterns (and one church roof) in three different villages. In 2015, the village of 11 de Mayo will build two new cisterns paid for with their own cistern repayment money. Those cisterns will be the third and fourth cisterns funded exclusively by 11 de Mayo family loan repayments. Whenever cisterns are built love for one’s neighbor will be on display, and God’s Word and his children will be right there in the thick of it, making it happen.
Without being compelled by accruing interest, losing collateral or the threat of foreclosure, it requires something special for a cistern recipient family to make a repayment. The strength and commitment needed to pay back was recently personified by Manuel Luna from 11 de Mayo. Manuel and his wife Rosa are both in their late seventies. His family members and neighbors helped us build his cistern back in 2009. Every year Manuel attends our annual cistern owner meetings. This year he arrived at the meeting barefoot during a rainstorm. He greeted us warmly, spoke of health concerns for himself and his wife and his gratitude to God for the water in his cistern. Then he offered a $1,000 peso repayment –his first. Andy Combs and I were overwhelmed by Manuel’s unselfish act of gratitude to God. The value of that contribution goes beyond what can be measured by a spreadsheet or calculator.
New Cistern Mold
Throughout October and November, Felipe Torres and Victor Guzman worked with metal workers in Chetumal to create the newest cistern mold. Cistern Mold 3.0 includes all the modifications that Victor – one of our top foremen who works with the molds all the time – wanted for the new design. About one third of the cost was covered using repayment funds from our cistern recipient partners. The rest was covered by contributions from our American partners. Thanks and gracias! We hope to have a second and, hopefully, a third new mold ready by May of 2015. Each mold costs approximately $2,300 U.S. dollars which is too much to be covered by the 10% we set aside from the cistern owner repayments. As future financial gifts are made, we will purchase new molds.
2015 Mission Trips
Lord willing, we will have American cistern building teams working with our local Mexican partners on the following dates: February 18-23; March 28-April 4; April 4-10; May 12-19; May 26-June 2; June 16-23; June 23-30; July 1-11; and July 12-20. If you or someone you know would like to work with us during any of the May or June dates – and see the new mold or molds in action – please contact me with an email or phone call. Thank you. Thank you so much for creating and sustaining this blessed partnership. United, through faith, prayer, work, gifts and gratitude; we give glory to our Creator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on the specific glancing at it. A cover letter might be brief but it really includes all you can find to learn about the applicant. It should be employed as part of a limited, targeted campaign to reach potential employers. There are a large number of attention-grabbing cover text letters.
If need be then contact the business and find the best name in which you needs to be addressing your cover letter to. The cover letter need to be concise and directly to the point. Military cover letters also provide you with the chance in promoting yourself and highlight on competitive characteristics which could justify the candidacy. Are you currently working on a project which involves wireless communication without you having the specific know-how that is necessary in order to finish the project? We offer you our expertise and are able to provide you with non-binding advice.
We would also like to be at your service when you encounter a problem with existing wireless communication.
You can reach us at:
Tel: +31 – 3 43 76 90 94
Mob: +31 – 6 18 21 35 34
Or contact us via the contact form: CBA has joined NAB and ANZ by reaching an agreement with ASIC to settle civil proceedings alleging manipulation of the bank bill swap rate..
The in-principle settlement follows decisions by NAB and ANZ to settle similar cases. Westpac was the only to bank to defend its traders in court, with a decision yet to be handed down.
FASEA has conceded its guidance on scaled advice may not be legally reliable, ad...
A key super industry body has suggested the government’s forthcoming reforms t...
With rising compliance costs and more risks abounding for planners who try to be... #AllTogetherNow
Playa Del Carmen Community Animals ProjectLeadership saves animal lives in the streets of Playa del Carmen
Washington, DC, 29 October 2020 – In a milestone example of collaboration between government authorities, the scientific sector, local communities and the International Fund for Animal Welfare (IFAW), a juvenile jaguar has been successfully released back into the wild after being critically injured following a vehicle strike near Chetumal, Mexico on the 11th of June.
The injured male jaguar was transferred to the Payo Obispo Zoo to begin the rehabilitation process where he was monitored and cared for by an extensive multi-disciplinary team that later named him ‘Covi’. Upon examination, it was discovered that Covi, estimated to be approximately 18 months old, had sustained a fracture to the left shoulder blade and additional lacerations to his body, though his prognosis was still good. Critical to Covi’s recovery was the team’s ability to monitor and care for him (following the fracture healing) with minimal human interaction, made possible by a network of cameras and use of spacious enclosures to promote more natural behavior. An advisory group was set up to monitor the rehabilitation process, made up of members from Payo Obispo Zoo, the National Alliance for Jaguar Conservation (ANCJ), the Federal Attorney for Environmental Protection (PROFEPA), the State of Quintana Roo Attorney for Environmental Protection (PPA), the Biodiversity and Natural Protected Areas of the State of Quintana Roo (IBANQROO), and IFAW.
The group determined that the jaguar could indeed be released back into the wild once he began exhibiting signs of a full recovery, including excellent hunting skills. In conjunction with the National Commission for Natural Protected Areas (CONANP), it was decided that the Sian Ka’an Biosphere Reserve would provide the most suitable release location given its abundant prey, access to water, low risk of human conflict, and the general support of the local Xhazil Ejido community.
In the dawn hours of September 22nd, the medical team, which included Dr. Erika Flores, IFAW’s Emergency Response and Animal Rescue Coordinator for Latin America, prepared Covi for the 85-mile journey to the Sian Ka’an Reserve. A small team was in place to film the event. Medical tests were conducted and the young male was darted and fitted with a satellite collar that would be used to track future movements after release. He was then placed inside a wooden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SFMOMA's current exhibition LESS AND MORE The Design Ethos of Dieter Rams (until February 20) includes more than 200 models and objects by Rams and his team, as well as contemporary designs inﬂuenced by his Ten Principles of Good Design.
More Better Buy Design Use of Google Earth™ to strengthen public health capacity and facilitate management of vector-borne diseases in resource-poor environments
Saul Lozano-Fuentes a, Darwin Elizondo-Quiroga a, Jose Arturo Farfan-Ale b, Maria Alba Loroño-Pino b, Julian Garcia-Rejon b, Salvador Gomez-Carro c, Victor Lira-Zumbardo c, Rosario Najera-Vazquez c, Ildefonso Fernandez-Salas d, Joaquin Calderon-Martinez e, Marco Dominguez-Galera e, Pedro Mis-Avila e, Natashia Morris f, Michael Coleman g, Chester G Moore a, Barry J Beaty a, Lars Eisen a).
GIS-based approaches have, for example, been used to visualize or model spatial patterns of risk for exposure to malaria parasites in Africa1–3 and dengue virus in different parts of the world.4–7–13 management of insecticide resistance in African malaria vectors,14 and dengue surveillance and control in Brazil, Singapore and Thailand.15–18™ and Microsoft® Virtual Earth, Microsoft Corp., Redmond, WA, USA) to generate basic data layers for city infrastructure. Previous uses of Google Earth™™ can be used to strengthen overall public health capacity through development of information for city infrastructure and to display public health data in map formats.
Methods
We used satellite imagery and feature-making tools provided through Google Earth™™™ (examples of image quality in Fig. 1, Fig. 2, Fig. 3 and Fig. 4; Fig. 1 and Fig. 2 are available at:). We then investigated the generation and incorporation of data into features that could be used in the decision support system and imported into GIS packages.
Fig. 1. Satellite image of Chetumal, Quintana Roo, Mexico, accessed through Google Earth™
Fig. 2. Close-up satellite image of south-eastern Chetumal, Quintana Roo, Mexico, accessed through Google Earth™
Fig. 3. Basic representation of city infrastructure for Chetumal, Quintana Roo, Mexico, developed in Google Earth™a
Fig. 4. Basic representation of city infrastructure for south-eastern Chetumal, Quintana Roo, Mexico, developed in Google Earth™a
Findings
Visualization of spatial patterns of dengue
Images captured during an online session can be stored on a desktop computer to allow for subsequent off-line work without internet access using the stand-alone Google Earth™ desktop application. Although there were small patches of cloud cover in the images, their overall quality was adequate to determine the outlines of city blocks, streets, and even individual buildings. Using the polygon, line (path) and point (placemark) tools supplied with Google Earth™,™.
Fig. 5. Representation of city infrastructure for Chetumal, Quintana Roo, Mexico, developed in Google Earth™a
Fig. 6. Distribution of city blocks with dengue casesa in 2006 in Chetumal, Quintana Roo, Mexico
Fig. 7. Distribution of city blocks with dengue casesa in 2006 in Merida, Yucatan, Mexicob
b The large filled area to the south-west in Merida includes the airport.™™™™ map outputs are generated through a series of program subroutines to extract the required information from the data warehouse and produce a Keyhole Markup Language (KML) file, a format used for expressing geographic annotation and visualization for display in Google Earth™. The DDSS software will, when completed, be made freely available to the public health end-user community. Based on the preference and resources of the end-user, DDSS map outputs can be displayed either in Google Earth™ or in GIS software (Fig. 8).
Fig. 8. Potential use of Google Earth™ and GIS software in a basic DDSS framework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