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o_1" sheetId="5" state="visible" r:id="rId5"/>
    <sheet name="qid_13845_so_2" sheetId="6" state="visible" r:id="rId6"/>
    <sheet name="qid_13845_so_3" sheetId="7" state="visible" r:id="rId7"/>
    <sheet name="qid_13845_so_4" sheetId="8" state="visible" r:id="rId8"/>
    <sheet name="qid_13845_support_1" sheetId="9" state="visible" r:id="rId9"/>
    <sheet name="qid_13845_support_2" sheetId="10" state="visible" r:id="rId10"/>
    <sheet name="qid_13845_support_3" sheetId="11" state="visible" r:id="rId11"/>
    <sheet name="qid_13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xml:space="preserve">
Toulon, 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November 8, 1942, prompted Adolf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The French were prepared for such a move, and Admiral Jean-Baptiste Laborde, the Mediter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“Hitler’s December 1944 Ardennes Offensive might have enjoyed greater success had Eisenhower not been able to draw on the reserves of Devers’ Sixth Army Group.”[113] The Ardennes Offensive, or “Battle of the Bulge” as it is commonly known, was a great setback for the Allied forces, especially the U.S. First Army, yet Patton’s Third Army transferred four divisions north to relieve the threat to the First Army and the southern shoulder of the “bulge” thanks to the presence of Devers’ Sixth Army Group, which shifted its boundary northward to free some of Patton’s divisions and transferred several divisions to cover the Third Army’s axis of advance.[114] The Sixth Army Group also claimed another 22,000 German dead and missing, and 20,000 captured by early February 1945 after the collapse of the Colmar Pocket. According to historian Douglas Porch, “probably no more than 10,000 German troops escaped across the Rhine.”[115] These soldiers were the remnants of German Army Group G, another casualty of Operation Dragoon.
Though highly controversial, Operation Dragoon proved to be one of the most important Allied strategic decisions of the European War. In the context of its accomplishments, the importance of Operation Dragoon to the success of first the Normandy and Northern France Campaigns and later the Lorraine Campaign is obvious. From late summer to early autumn of 1944, the U.S. Seventh Army, composed of the U.S. VI Corps and the French Armée B, liberated nearly two-thirds of France, stranding some 25,000 German soldiers left behind in the Atlantic Festung ports. Although German casualties are difficult to estimate, by 14 September, the German Herresgruppe G had suffered 143,250 casualties of which roughly 7,000 killed, some 20,000 wounded, and more than 105,000 captured. Counted among the numbers of prisoners were Major General Ludwig Bieringer, military commander of the Var Department and Lieutenant General Ferdinand Neuling, commander of the LXII Corps. General Bieringer fell into the hands of American paratroopers in the town of Draguignan on the second day of the campaign thanks to the brave fighters of the French Forces of the Interior, or Resistance. General Robert Frederick, commander of the First Airborne Task Force, brought Bieringer to General Patch’s command post in St. Tropez on 17 August. Lieutenant General Neuling managed to escape from Draguignan to the northwest with his LXII Corps staff. On 18 August, Colonel Hodge of the 117th Reconnaissance Squadron routed Neuling and his staff from a cave. He, too, went to see General Patch in Saint Tropez. Without its commanding officer and most of its staff, the “German LXII Corps ceased to exist, leaving its two components on their own: the 242nd Division to defend Toulon and the 148th to protect Cannes and Nice.”[116]
Within weeks, Germany’s combat units south of the Loire River were emaciated and most of its infantry divisions reduced to 3,000 men or less. Without the southern landings, Army Group G would have remained in place, and the Allied operations north of the Loire River subjected to flank attack through the autumn of 1944.[117] These cold numbers of casualties translate into almost three German corps no longer available to defend against Eisenhower’s “broad front” approaching Germany’s “West Wall.”
Additionally, the capture of the military port of Toulon and the deep-water port of Marseille, primary reasons for the campaign, opened up major Allied logistical gateways for the armies of General Eisenhower’s strategy for defeating Germany from northwestern Europe. Toulon was primarily a naval base like the port of Cherbourg in the north, and it had an estimated capacity to handle 10,000 tons of shipping per day, mostly freight. However, Toulon lacked sufficient clearance facilities, so logistical planners concluded the port could serve as an interim port, in addition to the landing beaches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Travel Guide
What to see in Toulon in 1 day tour from Nice or Cannes, main sights, museums, fortresses, places of battles of the Second World War.
Toulon is a port city and the largest naval museum and base of ships in France
Toulon (French Toulon, ox. Tolon, lat. Telo Martius) is a city in southern France, on the Mediterranean coast, at the foot of Mount Faron. Population – 160,639 inhabitants (1999). The city is the prefecture (administrative center) of the department of Var and the district of Toulon.
Toulon, a brief history. Toulon was founded by the Phoenicians, who mined purple dyes here. In Merovingian times, Toulon was the seat of a bishop; the first of the local bishops is called Saint Honoratus. In 889, Toulon was badly destroyed by the Saracens, but Count William I of Arles rebuilt it. Since 1032, Toulon was ruled by the counts of Provence, in 1178, 1196 and 1211 it was besieged and destroyed by the Saracens. After the annexation of Provence to France, King Charles VIII, having heard about the natural merits of the Toulon harbor, launched the construction of a major port. These plans were thwarted by the Genoese, who were afraid of losing their monopoly on maritime trade in this part of the Mediterranean. In 1514, construction was resumed by Louis XII, who saw in Toulon a potential springboard for the Italian wars. A reminder of his contribution to the development of Toulon is the Royal Tower rising on the spit of the cape (1514-24); immediately upon completion of construction, it was taken (or rather, bought from the commandant for 500 ecu) by Constable Bourbon. In 1536, Emperor Charles V visited Toulon. A few years after the joint siege of Nice, King Francis I allowed the pirates of Barbarossa to spend the winter in the Toulon Bay; the local cathedral was used for the administration of Muslim worship. In 1599, Henry the Great resumed the construction of the port in Toulon, then its port facilities were greatly improved and expanded by Cardinal Richelieu. Colbert also understood the key importance of Toulon in maintaining French dominance in the Mediterranean. Under him, large construction and fortification work was carried out in the city, which was led by Vauban himself. The city was so well fortified that during the War of the Spanish Succession, in 1707, it withstood the siege of Prince Eugene of Savoy. In 1793, the career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in charge of the eastern portions of the empire. The Ottoman-Habsburg rivalry took place in two areas: in the western Mediterranean against Charles and in Hungary against Ferdinand.
Süleyman's advances into Hungary were a direct threat to the Habsburgs in Austria. Süleyman first attacked Hungary in 1526. On August 28, 1526, a hastily mustered Hungarian force led by the young King Louis II met the larger and better-armed Ottoman army at Mohács, a plain on the Danube south of the Hungarian capital at Buda. The Hungarians were no match for the Ottomans, whose artillery was particularly devastating. Over 10,000 Hungarian foot soldiers were killed, along with most of the nobility and bishops. King Louis fell from his horse while fleeing the battle and drowned. Within days, Ottoman forces occupied Buda and Pest. Süleyman, however, quickly withdrew, holding only the eastern third of Hungary.
Louis's death led to a succession struggle in Hungary. The majority of the nobles elected John Zapolyai as king, and he quickly acknowledged Ottoman suzerainty. However, Ferdinand of Austria, Louis's brother-in-law, also claimed the Hungarian throne and occupied Buda in 1528. Securing control of Hungary became vital to Habsburg defense planning. Süleyman marched into Hungary to support Zapolyai in 1529, retaking Buda, and continued westward to besiege Vienna that fall. The siege began too late in the season and Süleyman was forced to raise the siege and march home. Hungary was divided into three parts: Ottoman, Habsburg, and royal Hungary under Zapolyai. In 1553 a treaty recognized both Zapolyai and Ferdinand as rulers over their respective territories in Hungary in exchange for annual tribute to the Porte.
Full Ottoman annexation of royal Hungary came in 1541, prompted by Habsburg military action. In 1538 Zapolyai and Ferdinand concluded the Treaty of Varád by which Ferdinand would inherit Zapolyai's lands in exchange for aid against Ottoman attacks. The agreement became problematic when Zapolyai had a son shortly before his death in 1540. The Porte recognized the child as king, obviating Ferdinand's claims. Habsburg armies again tried to take Buda, and in August 1541 Süleyman marched to relieve the city. This time, however, he installed an Ottoman governor and provincial administration for Hungary. Ferdinand took full control of the western third of Hungary, already under Habsburg rule.
In the western Mediterranean, conflicts with their mutual Habsburg enemies led Süleyman and Francis I to ally. France already had an amicable relationship with the Porte, having been granted its first capitulation, or trade agreement, in 1535. This agreement allowed French merchants to conduct business in the Ottoman realms and granted them extraterritoriality. In the same year, Charles V captured Tunis, prompting Süleyman to accept Francis's offer of an alliance. Joint French-Ottoman naval operations against Charles commenced, and plans were made, but never carried out, for a joint attack on Habsburg territories in Italy. Poor relations with Charles ensured that Francis would remain on good terms with the Ottomans through the 1540s. Naval operations continued and the Ottoman fleet wintered in Toulon in 1543.
Conflict with Charles also led Süleyman to support the Protestant Reformation. Charles was the leading Catholic king, and tried to suppress the spread of the Reform movement and bring the rebellious northern German princes back to the Roman church. Süleyman saw support for the Protestant princes as a way to strike at Charles and weaken the Habsburgs. The Protestants took advantage of Ottoman support and the growing Ottoman threat in the East to come to an agreement with Ferdinand. In exchange for help defending his lands they received religious tolerance for their churches.
Charles V abdicated the throne in 1556 and divided his empire between his son, Philip II, who inherited Spain, the Netherlands, and Spanish holdings in the New World, and Ferdinand, who became Holy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Italy, where its units flew close support missions to stop the German counter-attack on the beachhead at Salerno. As the Allied forces progressed, the 42nd took a leading part in interdicting Axis road and rail transport, and later in the attacks against the monastery at Cassino.
The 17th Bomb Group, comprising the 34th, 37th, 432nd and 9th Squadrons, was involved in the reduction of Pantelleria and Lampedusa in June 1943, participated in the invasions of Sicily in July and of Italy in September, and took part in the drive towards Rome. Because of its renowned bombing accuracy, the group was selected to bomb targets in Florence, but with strict orders to avoid the art treasures there. The 17th also took part in the assault on Monte Cassino.
In 1943 a heavy bomb group had a total complement of 294 officers and 1,487 enlisted men to fly and support 48 heavy bombers, while a medium bomb group had 294 officers and 1,297 enlisted men for 63 medium bombers.
Air operations for Dragoon were to consist of four phases:
I – operations taking place before D-Day minus 5;
II – operations taking place between D-Day minus 5 and 0350 hours on D-Day (Operation Nutmeg);
III – operations between 0350 on D-Day and H-Hour at 0800 (Operation Yokum); and
IV – all subsequent operations (Operation Ducrot).
In Phase I, from 28 April to 10 August 1944, the Allied air forces unloaded 12,500 tons of bombs on the region. Nutmeg began on the 10th, and while concentrating on coastal defences and radar stations, encompassed the whole of the French coast in order to throw the Germans off the scent. On 7 August Army Group G reported that the ‘systematic, especially heavy air attacks on the transportation links over the Rhône and Var rivers … point to a landing between these two rivers’, and ‘statements from agents confirm this suspicion’.
The following day Wiese conducted a map exercise at the garrison headquarters at Draguignan for all his generals. It soon became clear that the army was on its own and could expect no help from the Luftwaffe or navy. Wiese’s reserves consisted of a single regiment from the 148th Division, and all he could do to strengthen his defences was to move an anti-tank gun battalion to San Raphael.
On the 11th, as the Dragoon assault force began to move from the Naples area towards the south of France, the USAAF 12th Air Force sent B-25 Mitchell and B-26 Marauder twin-engined bombers and P-47 Thunderbolt fighters to strike at German gun positions along the French and Italian coasts west of Genoa. The following day almost 550 fighter-escorted B-17 Flying Fortresses and B-24 Liberator fourengined bombers attacked targets in France and Italy, the B-24s striking gun positions in the Genoa, Marseilles, Toulon and Sete areas, while the B-17s bombed gun positions in the Savona area in Italy. At the same time more than a hundred P-51s strafed radar installations and other coast-watching facilities along the southern French coast.
During the night of 12/13 August twin-engined A-20 Douglas Bostons attacked targets along the Monaco-Toulon road, and fighter-bombers hit guns and barracks in the area; fighters strafed airfields at Les Chanoines, Montreal, Avignon, La Jasse, Istres-Le-Tube, Valence and Bergamo. On 13 August the 17th Bomb Group attacked the Toulon harbour gun complex twice, both times encountering intense and accurate anti-aircraft fire, which damaged a number of the attacking B-26 Marauders. The heavy Allied bombing of Toulon and other targets in the days before the landing alerted Blaskowitz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