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7_sro_1" sheetId="1" state="visible" r:id="rId1"/>
    <sheet name="qid_14037_sro_2" sheetId="2" state="visible" r:id="rId2"/>
    <sheet name="qid_14037_sro_3" sheetId="3" state="visible" r:id="rId3"/>
    <sheet name="qid_14037_sro_4" sheetId="4" state="visible" r:id="rId4"/>
    <sheet name="qid_14037_so_1" sheetId="5" state="visible" r:id="rId5"/>
    <sheet name="qid_14037_so_2" sheetId="6" state="visible" r:id="rId6"/>
    <sheet name="qid_14037_so_3" sheetId="7" state="visible" r:id="rId7"/>
    <sheet name="qid_14037_so_4" sheetId="8" state="visible" r:id="rId8"/>
    <sheet name="qid_14037_support_1" sheetId="9" state="visible" r:id="rId9"/>
    <sheet name="qid_14037_support_2" sheetId="10" state="visible" r:id="rId10"/>
    <sheet name="qid_14037_support_3" sheetId="11" state="visible" r:id="rId11"/>
    <sheet name="qid_140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5
Accommodation: hotels and b&amp;b from €35 per room
7 . Potosì
@flickr by jmblum
It is one of the highest cities in the world with an altitude of 4,090 meters. It has a population of 168,000 inhabitants and has been included in the UNESCO World Heritage List for its industrial manufactures, such as aqueducts and artificial lakes to supply water to the local silver mine, but also for the perfectly preserved architectural treasures: the Casa de la Moneda, the Iglesia di San Lorenzo, and the whole historic center of great interest for the suggestive colonial style.
The city was founded in 1545 as a mining town and it soon became a very rich place. It was so rich that there is still a saying in Spanish “vale un Potosì” (eng. worth a Potosi). You can visit the rich mines left with organized tours. Moreover, Potosì is the right place to set out to discover the famous salt desert Salar de Uyuni.
Best time: in the summer and for the Urban Art Festival in December; avoid during the winter because the climate is rather harsh
Main attractions: San Lorenzo church, Casa de la Moneda, silver, gold, and tin mines
Low-cost flights: starting from €1,500
Accommodation: hotels and b&amp;b from €35 per room
Recommended cards, tickets, and tours: Uyuni – a day tour to the salt flats
6. Oruro
@flickr by Felipet
Located near the shores of Lake Uru Uru, along the Andean ridge, the city takes its name from the ancient population dedicated to the production of ceramics. It is an ancient city, founded in 1585 with the name of San Miguel de Oruro.
There are many attractions to visit: the monument to the Virgen del Socavon, with the homonymous sanctuary, the February 10 square, the archaeological museum, and, for nature lovers, the nearby Sajama National Park.
This city, like many in Bolivia, is pretty high with a height of 3,700 meters above sea level. The most famous event is the carnival during which you can attend very old traditional dances.
Best time: from April to October to avoid the rainy season and in February for the Bolivian Carnival
Main attractions: Sanctuary and monument to the Virgen de Socavon, Sajama National Park, February 10 square
Low-cost flights: starting from €1,000
Accommodation: hotels and b&amp;b from €40 per room
5. Sucre
@flickr by maddyswelt
With its 306,000 inhabitants, the city of Sucre is one of the most famous in Bolivia, as well as the constitutional capital of the South American state. The city is very old and was included in the list of UNESCO World Heritage Sites in 1991 thanks to the perfectly preserved colonial buildings which attract thousands of tourists every year.
There are numerous museums and churches to visit in Sucre. The cultural and historical center of the city is constituted by the plaza 25 de Mayo, which overlooks the Cathedral and the Casa de la Libertad, very dear to the Bolivian people since the independence of Bolivia was declared here in 1825.
Best time: mid-September for the festival of the Virgen de Guadaloupe, which is full of dance and music
Main attractions: Liberty House, May 25 square, Museum of indigenous arts, University Museum
Low-cost flights: starting from €844
Accommodation: hotels and b&amp;b from €50 per room
4. Santa Cruz de la Sierra
With over 2 million inhabitants, Santa Cruz is the most populous city in Bolivia. Unlike some of the Bolivian cities, this one isn’t particularly high: it is located only 400 meters above sea level, which actually differs it from other Bolivian cities. Also, there’s a climate difference, with the climate being milder.
The city is in great turmoil and is now the new economic center of Bolivia as can be seen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type of brandy.
ACCOM: Hotel - 1
Day 18 Nazca
Opt to visit the Ballestas Islands, a famed wildlife haven, before heading to the Nazca lines to discover ancient mummies and mysterious colossal etchings.
ACCOM: Hotel - 1
Days 19-20 Arequipa
Journey to Arequipa and see why it's nicknamed the 'White City'.
ACCOM: Hotel - 2
Days 21-22 Colca Canyon/Arequipa
Head deep into the Andes to witness the Colca Canyon, one of the world's deepest canyons.
ACCOM: Hotel - 2
Days 23-24 Arequipa/Cuzco
Get acquainted with the intriguing blend of Inca and Spanish cultures and discover some of Cuzco's lesser-known sights on a guided walking tour.
ACCOM: Hotel - 2
Day 25 Sacred Valley/Ollantaytambo
Explore the terraced Sacred Valley filled with Inca ruins, colourful markets and scenic villages.
ACCOM: Hotel - 1
Days 26-29 Inca Trail/Machu Picchu/Cuzco
Walk through dense cloud forests and past ancient ruins on an awe-inspiring Inca Trail trek to Machu Picchu.
ACCOM: Camping (with basic facilities) - 3, Hotel - 1
Day 30 Cuzco
Relax in a cafe back in Cuzco or hit the mountain tracks on a daring bike ride.
ACCOM: Hotel - 1
Days 31-33 Puno/Lake Titicaca
Stop in at Puno, the folklore capital of Peru. Take a boat tour of Lake Titicaca, the world's highest navigable lake, and experience local life at a homestay.
ACCOM: Homestay - 1, Hotel - 2
Days 34-38 La Paz
Travel to Bolivia's eclectic capital La Paz. Browse the Witches' Market for everything from woolly hats and alpaca gloves to potions and incantations to cure any ailment. Celebrate the end of the Peru and Ecuador Adventure with a night on the tiles.
ACCOM: Hotel - 4, Overnight seated train - 1
Days 39-41 Salar de Uyuni
Take a 4x4 tour of the salt flats of Salar de Uyuni, stopping off at the amazing red Laguna Colorado.
ACCOM: Hotel - 3
Days 42-43 Potosi
Descend deep underground and crawl through tight spaces on an optional tour of one of Potosi's famed mines - an experience not for the faint-hearted.
ACCOM: Hostel - 2
Days 44-45 Sucre
Travel to Bolivia's capital Sucre. Check out the ornate interior of the Iglesia de la Merced, one of the oldest churches in South America.
ACCOM: Hotel - 2
Days 46-47 Santa Cruz
The city of Santa Cruz has white, arcaded streets and is a great end to the trip through Bolivia.
ACCOM: Hotel - 1, Overnight seated train - 1
Days 48-49 Pantanal
Travel to Brazil and discover the Pantanal, the world's largest wetland area. A variety of wildlife call this place home, so keep an eye out for howler monkeys, giant otters and anteaters.
ACCOM: Camping (with basic facilities) - 2
Days 50-52 Bonito
During free time, perhaps check out the local natural aquarium or explore a network of caves, including one which conceals the underground Blue Lagoon.
ACCOM: Hotel - 2, Overnight bus - 1
Days 53-54 Foz do Iguazu
Take the option to view the incredible Iguazu Falls from both Brazil and Argentina. Get up close to feel the power of the 270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amba to discuss the future evolution of the trade bloc, designed to promote complementarity and reciprocity amongst left-leaning regimes in the region such as Cuba, Venezuela, Bolivia, Nicaragua and Ecuador. Since its inception in 2004, ALBA has carried out important exchanges of goods and services; for example Venezuela has exported subsidized oil to Cuba and receives Cuban medical assistance in return. However, some wonder whether ALBA is practical or can help to foster real economic development for the region’s poor.
ALBA leaders however say it’s time to place such doubts aside. Last week in Cochabamba they declared their historic adoption of a common currency called the Unified System of Compensation of Reciprocal Payments or SUCRE in Spanish. Named after Antonio José de Sucre, a military general and hero of the wars of independence against Spain, the Sucre is to be gradually substituted for the U.S. dollar in terms of commercial exchange between ALBA member nations.
According to the new Cochabamba agreement, ALBA countries will make deposits in their respective currencies to an ALBA bank headquartered in Caracas. The Sucre will act as a payment compensation mechanism and allow ALBA nations to reconcile accounts when they carry out commercial transactions in local currency. It’s a kind of barter exchange system: if Venezuela for example buys textiles from Bolivia and owes the Andean nation a certain quantity of money, then this will be compensated in kind with other imported goods such as asphalt. The difference in cost will be reconciled by central banks located within respective ALBA countries which handle the Sucre. Payment requests meanwhile will be processed electronically between ALBA members via an ALBA bank.
Creation of the Sucre then will not lead to a new physical currency being issued. The Sucre will not have any intrinsic value but will have parity in relation to the U.S. dollar, the euro or Japanese yen. By early 2010, ALBA countries hope to start using the “virtual” currency, with future plans to convert it into a hard currency. Eventually, at some future yet undefined date, ALBA members hope to establish a unified regional currency which Bolivia has suggested could be named “Pacha” for the Quechua Indian word for Earth.
Recently, I sat down with Ethan Kaplan, a visiting Professor at Columbia University’s Center for Global Thought and Department of Economics. Kaplan, a former economic advisor to the Venezuelan National Assembly, discussed the economic and political implications of the Sucre.
NK: ALBA leaders say creating the Sucre is necessary so as to defray the regional effects of the world economic crisis. By substituting their trade in dollars with the new alternative currency, ALBA members hope to protect themselves from future financial downturns. How well do you think this will work?
EK: There’s a lot of evidence that currency unification leads to greater trade and hence there would probably be more intra-regional trade under the Sucre. The Sucre could make ALBA nations less subject to international financial crises outside of their group, but we need to remember that these countries have a lot of crises themselves. If ALBA nations make it harder for capital to leave their currency area, then they will have less to do with the broader international economy. A lot of recessions are induced by international financial crises, so if ALBA doesn’t have much to do with that international system and ALBA countries have a stable monetary system themselves, they could avoid some degree of financial crisis. However, I doubt that the Sucre will protect ALBA. Consider: ALBA is a small area economically. ALBA members will still trade heavily with the outside world. Obviously ALBA nations and the Sucre are not like the EU and the euro. Moreover, transmission of economic crises is more based upon trade in assets than trade in goods. My guess is that having a larger currency area shouldn’t dramatically change the demand for dollar-denominated, yen-denominated, or Euro-denominated assets. Capital controls would much more effectively accomplish that.
To be honest I’m more optimistic about the Sucre as a means of fostering economic growth and achieving better prices as opposed to protecting ALBA nations from financial crises. Consider: right now, ALBA nations have low tariffs on U.S. goods like cars which can come into their countries relatively cheaply. So,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Early period
Bolivian society traces its origins to the advanced pre-Columbian civilizations of South America. The high Bolivian plateau known as the Altiplano was already densely populated several centuries before the Spanish conquest in the 16th century.
From the 7th century the Tiwanaku (Tiahuanaco) empire, the first of the great Andean empires to extend over both the Peruvian coast and highlands, had its centre in the Altiplano region. By the 11th century it had reached its apogee and was replaced by simpler regional states.
In the centuries that followed the collapse of Tiwanaku, the Bolivian highland region maintained its dense populations with irrigation agriculture. By the 15th century the region was controlled largely by some 12 groups of Aymara-speaking Indians; they, in turn, fell under the control of the expanding Inca empire, which had its capital in Cuzco (now in Peru). Because the Aymara were the largest and most prominent non-Quechua-speaking group in the empire, they were allowed to retain their language and ethnic identity under Inca rule. However, large numbers of Quechua speakers were relocated to Aymara territories as part of a deliberate Incan policy of colonization. It was this early pattern of colonization and nonassimilation that gave Bolivia its current linguistic and ethnic makeup: Quechua and Aymara are still the two major Indian languages in Bolivia.
Soon after the Spanish conquest of the Inca empire in the early 16th century, much of the Indian population of Bolivia was forced to labour in mines established by the Spaniards. Notable among these were those exploiting the newly discovered (1545) silver deposits of Potosí—the largest silver mines then known in the Western world. The arid, high-altitude mines of Potosí, along with others discovered near the town of Oruro (founded in 1606), were supplied with food and other basic necessities by such towns as Chuquisaca (1538; now Sucre), La Paz (1548), and Cochabamba (1571). From the 16th to the 18th century this central Andean area, known then as Charcas or Upper Peru, was one of the wealthiest and most densely populated centres of the Spanish empire. Its mines were supplied with mitas (conscripted groups) of Indian labourers from throughout the Andes, and by the mid-17th century Potosí’s population had reached some 160,000—a size comparable to that of the largest cities of Europe. This region fell into decay by the last quarter of the 18th century, however, largely because the richest and most accessible veins were exhausted.
Although Potosí continued to be Upper Peru’s most important economic centre, even after mining had declined, Chuquisaca was the intellectual and political focus of the area. Chuquisaca (also known, in the colonial period, as Charcas and La Plata and, since independence, as Sucre) served as the seat of Upper Peru’s government, which was known from its foundation in 1559 as the Audiencia of Charcas. The audiencia was first placed under the Viceroyalty of Peru at Lima, but in 1776 it was finally shifted to the new Viceroyalty of the Río de la Plata established at Buenos Aires (now in Argentina). With its academies and universities, Chuquisaca was the major educational centre for the entire Río de la Plata region.
In the late 1770s and early ’80s, Indians in the highlands took part in widespread uprisings, most notably the revolt of Túp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last Habsburg monarch) as King Philip V. Philip’s position was solidiied in the peninsula following the Battle of Villaviciosa where his 20,000-strong force engaged an army of around
“Philip himself fought on his right wing, emerging victorious over the allied left, which was cut to pieces”
14,000, which battled for Habsburg Spain and the allied forces of Britain, Austria, Portugal and the Dutch Republic. Philip himself fought on his right wing, emerging victorious over the allied left, which was cut to pieces. Though the Bourbon centre loundered, the Bourbon left – led by the Count of Aguilar’s celebrated cavalry and dragoons – fought furiously and scored a number of successes. Though no obvious victor emerged to take control of the battleield, the allies’ retreat is widely perceived to have cemented Philip’s control over Spain where he reigned as the irst Bourbon monarch. However, the treaties signed during the Peace of Utrecht (17131714) severely hampered Spanish power in favour of Britain, though Philip V fought hard to re-establish Spanish pre-eminence. The Duke of Vendôme (left) presents the standards to Philip V of Spain
Greatest Battles
“The royalists at last faltered and the rebels won the day, killing upwards of 1,500 Spaniards, while losing fewer than 400 of their own”
The battle of Ayacucho was fought on a narrow plateau high in the Andes mountains, as the separatist forces of Simón Bolívar battled for Latin America’s independence from Spain.
ANTONIO JOSÉ DE SUCRE The emancipator of Peru and Ecuador, and one of the most respected leaders of the Latin American wars for independence, Antonio José de Sucre served as Simón Bolívar’s chief lieutenant and fought in great victories at the Pichincha (May, 1822), Junín (August 1824) and then the decisive Ayacucho. He went on to become the irst constitutionally elected leader of Bolivia.
Though there is much debate about the size of the armies at Ayacucho, many historians believe that the Peruvian revolutionary forces stood at around 6,000. They comprised men from all across the continent, and were led by Bolívar’s lieutenant, Antonio José de Sucre. The royalists, meanwhile, might have numbered in the region of 9,000 men (though many of these were unmotivated conscripts) and boasted a much stronger artillery contingent. The royalists took the initiative on the western lank with their superior irepower, though Sucre bolstered that wing with members of his reserve before he was able to strike a decisive blow. The Spanish general, Canterac, ordered his centre to move down the hill to engage, and the rocky ground saw them break formation and extend their line. Sucre then ordered his cavalry, commanded by the English mercenary William Miller, to charge the disorganised Spaniards while his infantry on the right lank redoubled their eforts against the wavering Spanish left. The royalists at last faltered and the rebels
THE END OF EMPIRE The Spanish had been losing control in the continent since 1819 and had King Ferdinand VII made concessions he may have stemmed the Wars for Independence, but he wanted to reassert his rights over the continent after his Simón Bolívar led the rebels in restoration. The the War of Independence rebels won a series of victories leading up to Ayacucho, which destroyed the last remaining organised Spanish force in South America. The battle precipitated the birth of an independent Peru and paved the way for the founding of Bolivia. Vitally, defeat at Ayacucho brought about the end of Spanish colonial rule in South America.
won the day, killing upwards of 1,500 Spaniards, while losing fewer than 400 of their own.
The Rise and Fall of a Superpower
THE LARGEST BATTLE OF THE CIVIL WAR SEES THE EXTINCTION OF REPUBLICAN HOPES In the summer of 1938, the Republican cause was 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though coca also came to Potosí from far more distant areas near Cuzco. On the lands around Lake Titicaca the ancient tradition of llama breeding continued, now directed particularly to the freighting of ores and the raw materials of silver production. What is now northwest Argentina grew in settlement before 1600 in response to the demand for its products—cotton cloth, mules, sugar, wine—in the mining zone. Possibly half or more of the silver drawn from the mines went to buying supplies through a far-flung network of interregional trade.
Most of the supplies that went to mining towns were produced on land owned by colonists, not communal holdings. By the 1560s, chacras (small farms) had appeared, for example, in the deep valleys around Potosí. And over the next century haciendas (larger estates) developed in the more fertile regions of Charcas, especially in the eastern middle-altitude valleys. Some of the lands taken for chacras and haciendas had fallen free because of native population losses, caused by newly introduced diseases and the general disruption of the Conquest and its aftermath of settlement. The population decline in some parts of highland Charcas between the 1570s and the 1680s reached almost 60 percent and had probably been severe before 1570 as well.
Some of the record loss, it is true, was the result of movement of people rather than of deaths or lack of births. Migrants (mitayos) were hard, sometimes even impossible, to count. Many left their original villages to escape tribute and mita, going to cities and towns (such as Potosí), to estates and farms owned by colonists, or to other native communities (where they would be classed as Forasteros, or outsiders, and as such, under Spanish law, exempted from forced labor and tribute). Migrants provided much of the labor needed by Spanish landowners and by miners outside Potosí, since hardly any mitayos were sent to the district mines.
Native community life survived despite all the pressures applied to it, as a visitor to highland Bolivia can see today. Nine-tenths of Charcas's people remained rural, and nearly all of them were peasants who spoke only their indigenous language. Viceroy Toledo had ordered that the reducciones into which he tried to congregate these people in the 1570s should have a Spanish style of town government, with aldermen, magistrates, constables, and the like. But these positions generally went to the same sort of men who had held authority before the Conquest: the responsible and conservative elders of the communities. Similarly, the curacas (regional nobles) of pre-Spanish times continued to exist and to exercise authority. They generally had power over several villages, with rights to use community labor and lands. From the start they were crucial to Spanish control of native society, acting as links between colonial officials and local village leaders. Their position was often hard. They might be obliged, for example, to produce a constant yield of tribute or draft laborers from a shrinking population; they would have to make up any shortfall themselves. Under such pressures, curacas might maltreat their own people or partially His-panicize themselves by engaging in profit-oriented trade or market agriculture to gain the cash they needed to meet Spanish demands. Thus, in the long term, old social and political relationships tended to change and weaken. But native institutions were resilient; and, suitably adapted to new demands, a distinct Andean culture was still in place when the colonial era ended.
Long before then, however, Charcas had taken on a clear identity of its own in several respects besides the native. The wealth and urban growth associated with mining gave it high status in Spanish America. In 1609, for instance, the see of La Plata was raised to an archbishopric, becoming junior in South America only to Lima. (No other archdiocese was created anywhere else in the Indies before 1700). Four years before, bishoprics had been created in La Paz and Santa Cruz de la Sierra, which now became suffragan, along with Tucumán and Asunción, to La Plata. In 1624 the city of La Plata added to its cathedral and audiencia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ier, they lost their enthusiasm. No longer were they protecting their homes but participating in a war of aggression. Not surprisingly, the Ecuadorians fared badly at the battle of Cuaspud. Despite outnumbering the Colombians, the poorly equipped volunteers broke and ran, allowing Mosquera’s forces to march unimpeded to the Ecuadorian city of Ibarra. Fortunately for the weaker nation, the Treaty of Pinsaquí, drafted by old friends Mosquera and Flores, resulted merely in the renewal of the Treaty of Friendship and not the loss of any Ecuadorian territory. All Mosquera wanted, he asserted, was an abrazo from his old colleague from the glorious wars of independence.
Although the eastern border between Colombia and Ecuador remained contested, both countries preferred negotiations to resolve the dispute. In 1916, Ecuador granted Colombia the land south of the Putamayo River, believing that its strongest claim for a port on the Amazon lay in territories jointly claimed by Ecuador and Peru. Colombia, in order to resolve its dispute with Peru, however, agreed to the Salomón-Lozano Treaty of 1922, which assigned that same strip of territory to Peru in exchange for Colombian control over the port of Leticia. This treaty effectively squeezed Ecuador between the Colombian and Peruvian frontiers and undermined the former’s claim to ownership of any lands bordering the Amazon. Although Ecuadorians felt betrayed by Colombians because of this treaty, their greater umbrage was reserved for Peruvians, who had systematically snipped away at Ecuador’s access to the mighty river.
Ecuador versus Peru
The grandiose ambitions of self-serving caudillos coupled with the uncertainties caused by Bourbon-era border modifications also brought strife to the Ecuadorian-Peruvian frontier. Fighting first broke out in 1828 when Peru invaded Gran Colombia in the hopes of seizing the region around Guayaquil, regarded as the finest port on the Pacific coast of South America. In response, Simón Bolívar dispatched his favorite general, Antonio José de Sucre, and his man in Quito, Juan José Flores, to organize the troops and engage the Peruvians in battle. The two Gran Colombian generals administrated a sound thrashing to the Peruvian army at the battle of Tarqui in February 1829, thereby guaranteeing that southern coastal Ecuador (today the provinces of Guayas and El Oro), would remain in Ecuador’s hands. But the resultant treaty did nothing to affix firm boundaries in the unsettled Amazonian region, even though Bolívar believed that Gran Colombia, (and hence Ecuador) extended eastward to the Río Marañon.
During Flores’s second term as president, he aspired to regain two of these disputed Amazonian provinces, Jaén and Maynas, which in recent decades Peruvians had settled. Flores asserted Ecuador’s claim based on historical precedent (Ecuadorian-born Atahualpa had defeated Peruvian-born Huascar in this region to seize the Inca throne) and the recent post-Tarqui settlement, which seemed to suggest that this territory belonged to Ecuador. Peru, for its part, pointed to a secret royal cédula (decree) of 1802 that had transferred jurisdiction over these provinces from the Audiencia of Quito to the Viceroyalty of Peru. In 1840, the chaotic political situation in Peru following the collapse of the Peru-Bolivian Confederation seemed to open the door for Flores’s claim. But because the Ecuadorian military had its hands full with expansionist efforts in the Pasto region of Colombia, Flores turned for assistance to the deposed president of the Peru-Bolivian Confederation, Andrés de Santa Cruz. The two tentatively agreed to collaborate, with Ecuador receiving the two disputed provinces in exchange for the restoration of Santa Cruz to the presidency of Peru-Bolivia, but Flores’s invasion failed when Santa Cruz’s was captured in Peru.
Peru still entertained hopes of gaining Guayaquil, and in 1858 caudillo Ramón Castilla seized upon the attempt of the Ecuadorian government to peddle disputed lands in Jaén,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China, Venezuela To Collaborate on New Earth Observing Satellite
PARIS — The Venezuelan government on Oct. 5 contracted with China’s satellite- and rocket-export company for construction and launch of an Earth observation satellite in what will be the two nations’ third satellite collaboration.
The contract-signing ceremony was witnessed by Venezuelan President Nicolas Maduro and occurred during the National Culture Congress in Caracas. Maduro said the satellite, until now referred to as Venezuelan Remote Sensing Satelite 2, will be named Antonio Jose de Sucre, after a 19th-century Venezuelan independence leader.
For Beijing-based China Great Wall Industry Corp. (CGWIC), the Venezuelan contract ended a dry spell on export markets. China’s domestic demand is sufficient to keep its Long March rocket series busy, but CGWIC is charged with finding export opportunities. The contracts are usually for the in-orbit delivery of satellites developed in China.
The Venezuelan president’s office, in a post-ceremony statement, said the Sucre satellite would be developed by Venezuelan and Chinese engineers as part of a joint effort.
The satellite’s technical specifications were not immediately available, nor was its launch date aboard the China Long March 2D vehicle.
The contract reinforces China’s position in Latin America, where it has won orders for telecommunications satellites from Bolivia and Venezuela and has an Earth observation satellite series with Brazil.
The large Chinese-built Venesat telecommunications satellite was launched in 2008 but has had little effect on the broader South American market for satellite bandwidth, industry officials have said. Venezuela’s VRSS1 Earth observation satellite was launched in September 2012. It carries an imager capable of detecting objects with a 2.5-meter diameter or larger in black-and-white mode, with a 57-kilometer swath width, when pointing straight down.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top of page
Heroes in the Fight for Independence
By Karen Betancourt
The first cry of Independence in Ecuador would not have been possible without the vigor, intrepidity, and insight of men and women with great desires for freedom. This event, which occurred on August 10, 1809, was the starting point of a series of rebellions that arose around Ecuador, mainly in Quito, Guayaquil, and Cuenca. After 13 years of conflict with the Spanish empire, which consisted of many confrontational moments such as on August 2, 1810, October 9, 1820, and November 3, 1820, the final battle for independence was on May 24, 1822. When thinking about the fight for independence in Latin America I am sure that a series of heroic names come to mind, one of them probably being Simón Bolívar. Known as The Liberator, he was the leader of many revolts that led to the independence of not only Ecuador but also to other nations such as Colombia, Venezuela, Peru, Panama, and Bolivia. He is widely remembered as an important figure in the emancipation of Latin America from the Spanish throne. Additionally, one cannot forget the child hero, Abdón Calderón, who participated in almost all the battles for independence. He is commonly remembered for staying in combat despite having been shot four times. He continues to be remembered in schools with a legacy of civility, patriotism, and love of freedom that was instilled in him by his father before he died.
Likewise, the renowned Antonio José de Sucre, the Grand Marshal of Ayacucho, can never be forgotten. Credited for having won the Battle of Ayacucho, which meant the end of Spanish rule, he stood out for his great diplomatic and strategic work in forming the Liberation Army of the South which defeated the Spanish army in 1821. He is remembered for doing his job with loyalty and discipline throughout the fight for independence. In addition, he also participated in the creation of Ecuador as a nation. It is said that Sucre could have been the innate successor of Bolívar due to his strong conviction, morality, and sense of justice. As well as due to his constant fight in the defense of indigenous rights and the freedom of slaves.
When we think about the heroes of independence, surely we imagine hundreds of strong knights dressed as soldiers. However, in the fight for independence in Ecuador, we must also recognize the courageous actions of women heroines who fulfilled many important roles. The first to come to mind is the free-spirited Manuela Cañizares. She played an important part in the fight for independence by meeting discreetly in her house with the patriots to encourage them to carry out the revolutionary coup during the early hours of August 10, 1809, which installed an Autonomous Government in the country. Her fight against injustice and her support was always decisive. This is despite the fact that years later she had to hide when a criminal proceeding was carried out for all those involved in the rebellion and she was sentenced to death if found. Another significant woman is known as the Liberator of the Liberator, Manuela Sáenz. Remembered today not only for her love of Bolívar but especially for her courageous inter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Antonio José de Sucre
Antonio José de Sucre
Antonio José de Sucre fought against Spain and alongside Simón Bolívar for the independence of South America. More of a soldier than an administrator, he also served as the first president of Bolivia.
Sucre was born on February 3, 1795, to Don Vicente de Sucre Urbaneja, a colonel in the colonial army, and Doña Maria Manuela de Alcalá in Cumaná (present-day Sucre), on the northeast coast of Venezuela, then part of the Spanish Viceroyalty of Nueva Granada.
He was the seventh child of prosperous Creole parents and the eighth generation of his family to be born in the New World. Among his ancestors were Spanish nobles, Christianized Jews from Flanders, a few Indians, and some African slaves. Sucre received a basic education and then studied mathematics and engineering with a tutor.
As a family of high office and long residence, the Sucres were natural leaders within the province of New Andalucia. When the revolutionary movement took shape in Caracas and Cumaná in April 1810, the slight but tall Sucre enlisted as a cadet in the company of hussars that his father commanded.
The republican government gave him the rank of second sublieutenant for the militia. Sucre served with the hussars until mid-1811, when he was assigned to a corps of engineers that was constructing defenses at the Fort of Margarita.
Promoted to the rank of lieutenant in 1812, he was instructed to join the expeditionary force that his father was organizing for the purpose of suppressing the royalist reactionaries in Barcelona. However, the revolution failed, and the new royalist government sought to punish those who were involved with the revolutionary government. Sucre managed to flee to Trinidad, but his father wound up in a dungeon.
When Bolívar launched a second attempt at a revolution in 1813, Sucre joined him. Sucre, now promoted to major, took Cumaná on August 2, 1813. In the attack on Barcelona, Sucre headed the Zapadores battalion, which he founded to provide engineering services.
Sucre next served as adjutant to General Santiago Mariño when he routed the army of José Tomás Boves on March 31, 1814, at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This Week In Vexillology #214
Well, it's May.
And reaching back into the archives of 'Lost Weekends In Vexillology' I noticed that both Uruguay and Argentina are on my list, and they have one thing in common: the Sun of May.
This particular version of the sun of May comes from Argentina's flag- Uruguay's looks a little different (as we'll see in a minute.) But the Sun of May refers to the May Revolution which took place 207 years ago this week, which marked the beginning of independence from Spain for the then Viceroyalty of the Rio De La Plata. The legend goes that as the new government was formed, the sun broke through the clouds and was seen as a good omen. There have also been claims that the Sun represents the Inca Sun God Inti. (Checking Inti's wiki page, I think there's a good case to be made for that interpretation. (Side note: how cool is it that the Incan Sun God has his own Wikipedia Page?))
The reasons for the revolt are complicated (and I'm going to plug the Revolutions Podcast again- their 5th Season covers Simon Bolivar and touches on this end of the continent as well) but at the time, the Viceroyalty of the Rio De La Plata contained roughly the modern day countries of Uruguay, Paraguay, Bolivia and Argentina- but the Sun of May doesn't show up on either the flags of Paraguay (which broke off quickly to do it's own isolationist thing) and Bolivia, which sort of got mixed up with Simon Bolivar and Antonio Jose De Sucre and ended up doing it's own thing as well. Argentina and Uruguay were at the heart of the Rio De La Plata- and looked across the river at each other, so it sort of makes sense that the Sun of May would have had the most impact there. So let's check out the flags:
Adopted on February 27th, 1812, the flag of Argentina was designed by Manuel Belgrano and there are two main interpretations of the colors- with popular belief linking the colors to the sky, clouds and the sun- but other more historical contexts indicate a possible loyalty to the House of Bourbon. At the time, the initial revolt against Spain was sparked by the French invasion and occupation of Spain during the Peninsular War. With the Bourbon Monarchy overthrown and imprisoned, the colors of the flag neatly walked a tightrope of autonomy and independence while still demonstrating loyalty to the monarchy of the mother country.
The Argentine version of the Sun of May has thirty-two rays, alternately wavy and straight.
As a flag, Argentina has had a measurable design impact on the region. Uruguay's flag has the Sun of May as well- Paraguay, is a horizontal tricolor though with slightly different countries. El Salvador, Honduras, Nicaragua all follow the configuration of horizontal color with similar shades of blue and white.
So, let's slip across the river and check out the flag of Uruguay:
Adopted on July 11th, 1830, the flag of Uruguay has nine stripes which represent the original departments of Uruguay and the Sun of May- which only has 16 rays as a posed to Argentina's 32. The Sun of May represents a new nation in the world.
Uruguay. while originally part of the Viceroyalty of the Rio De La Plata, had a long and bumpy road to Independence. First, they broke from what would become Argentina- over the question that would consume South America post-independence. Centralism versus Federalism...  Jose Artigas, the founding father of Uruguay championed political and economic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2026-07-15T17:32:07Z</dcterms:modified>
</cp:coreProperties>
</file>