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45_sro_1" sheetId="1" state="visible" r:id="rId1"/>
    <sheet name="qid_14045_sro_2" sheetId="2" state="visible" r:id="rId2"/>
    <sheet name="qid_14045_sro_3" sheetId="3" state="visible" r:id="rId3"/>
    <sheet name="qid_14045_sro_4" sheetId="4" state="visible" r:id="rId4"/>
    <sheet name="qid_14045_so_1" sheetId="5" state="visible" r:id="rId5"/>
    <sheet name="qid_14045_so_2" sheetId="6" state="visible" r:id="rId6"/>
    <sheet name="qid_14045_so_3" sheetId="7" state="visible" r:id="rId7"/>
    <sheet name="qid_14045_so_4" sheetId="8" state="visible" r:id="rId8"/>
    <sheet name="qid_14045_support_1" sheetId="9" state="visible" r:id="rId9"/>
    <sheet name="qid_14045_support_2" sheetId="10" state="visible" r:id="rId10"/>
    <sheet name="qid_14045_support_3" sheetId="11" state="visible" r:id="rId11"/>
    <sheet name="qid_14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es so far, according to estimates. Heritage’s Charlotte Florance explains what’s going on there.
    What triggered the clashes?
    On December 15, fighting in the capital was initiated between rival factions in the army that culminated in the attempted coup of President Salva Kiir. The rival faction is led by former Vice President Riek Machar, who was dismissed from office by Kiir in July 2013. Machar and other senior politicians accuse Kiir of intolerance and dictatorship. Following the coup, Kiir exacerbated the situation further by donning full military fatigues on national television instead of civilian clothes, leaving no doubt about his intentions to use military force to quell the insurrection.
    The differences between Kiir and Machar reflect the complex ethnic divisions in South Sudan. Kiir is Dinka (the largest ethnic group) and Machar is Nuer (the second largest ethnic group). South Sudan is dividing along to its ethnic lines and the rival groups are prepared to fight for control.
    Will it get worse before it gets better?
    The South Sudan government has lost control over the Jonglei state to Machar’s forces, according to a government spokesperson. During an attack at the U.N. base in Akobo in Jonglei, two Indian peacekeepers were killed. Some 30 members of the Dinka had taken refuge at the base and were reported to be the targets of the attack. As long as Machar continues to call on the army to remove Kiir from the presidency, Kiir and Machar will continue to clash. Kiir insists the clashes are over power and not ethnicity, but as long as the groups organize along ethnic lines, tensions will continue. The instability is further exacerbated by arms proliferation, mostly from years of war with Sudan.
    What is the U.S.’s involvement?
    Due to heightened security, the U.S. evacuated 120 embassy personnel and foreign diplomats from Juba on Wednesday, and the State Department is urging all U.S. citizens to leave South Sudan immediately. President Obama has also notified Congress that 45 military personnel equipped for combat were deployed to Juba from Djibouti to protect U.S. citizens and property.
    The U.S. continues play an integral role in South Sudan as one of three official guarantors of the peace agreement that paved the way for the referendum on South Sudan’s independence from Sudan. Given the prospects for a civil war based on ethnic divisions, the U.S. has a central role to play, ensuring the peace agreement does not fall apart, in coordination with the two other guarantors, Great Britain and Norway, and regional partners, Kenya, Uganda, and Ethiopia.
    Can the South Sudanese avoid further violence?
    For decades, South Sudan only knew violence and oppression, but the trajectory of history changed with independence, creating a path for peace. South Sudan’s future is up to its people. They should once again demand peace and political reconciliation, this time from Kiir and Macha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 xml:space="preserve">
Home | Comment &amp; Analysis    Tuesday 11 December 2012
Tackling insecurity of paramount importance to avoid disunity in South Sudan
By Jacob K. Lupai
December 10, 2012 — South Sudan fought two bitter wars (1955 to 1972 and 1983 to 2005) against what was perceived as gross marginalization by successive governments of the old Sudan which perpetrated insecurity as a strategic mechanism to cow and silence people. In major southern cities such as Juba, Malakal and Wau people lived in constant fear for their security during the two bitter wars. Finally, as though the southern ancestral spirits had heard more than enough of the lamentation of the people, South Sudan achieved what it had set itself to achieve, total independence.
With independence expectation was very high for better security to people than under the successive discriminatory and oppressive governments of the old Sudan. South Sudan had lost many precious lives during the struggle for independence. Nonetheless, it was understandable that the precious lives lost were a price to pay for freedom. As people had suffered so much independence was seen as the ultimate solution to the long suffering. Insecurity in particular was to be seen a thing of the past as it was associated with the brutality of the successive northern dominated governments of the old Sudan when people in South Sudan were massacred, for example, in Juba and Wau and also in villages with impunity.
When South Sudan attained independence Juba became the capital though the government now has the prerogative of relocating the capital. As the capital and the seat of the national government, Juba was expected to be provided with adequate security for its residents. However, insecurity in Juba has become so rampant that life is becoming almost unbearable. Regrettably more often people in uniform are accused of insecurity in Juba. Night robberies and killings are blamed on the people in uniform who carry guns and terrorize neighborhoods where innocent lives are unnecessarily lost.
Due to rampant insecurity people in Juba are wondering what is precisely going on. Some are even questioning whether it was right to vote for independence in the referendum in 2011. This is because on the ground insecurity is so frightening that people are panicking and preoccupied with the fear of the unknown for their lives. One citizen full of fear said it is God that is protecting people in Juba. The faith in government to provide the needed security to people seems to be waning. The implication is that the government is not sufficiently doing enough to curb the rampant insecurity in Juba. This is a challenge to the government.
One high profile case of rampant insecurity in Juba is the murder in cold blood of a prolific writer and commentator well known to readers as Isaiah Abraham. According to his biography the late Isaiah Abraham was a soldier with the rank of a major in the Sudan People’s Liberation Army (SPLA) and had fought battles for the independence of South Sudan. At the time of his death Isaiah Abraham was the Director of Finance and Administration in The Employees Justice Chamber, a senior government position. For such a high profile individual and a senior government official to be murdered in cold blood with impunity, how secure would the ordinary folks feel? There is an assumption that Isaiah Abraham lost his life because of his critical views.
Arguably, the government couldn’t have officially ordered the execution of Isaiah Abraham Mafia style. Most probably Isaiah’s critical views were a threat to those who were not secure, lacking in confidence. A system that does not tolerate and weather storms of criticism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pers. comm.) . The current estimates for Chad suggests a country-wide Hippo population of 500.
Limited information is available on Hippos in Central African Republic (CAR), but Hippos are reported from a number of national parks and forest reserves at low densities. The best estimates are available for the Chinko protected area which is thought to be home to 200 Hippos. According to local experts, Hippos are still found around villages in eastern CAR where they hide in major rivers like Mbari but enter into rice fields where they are regarded as pest and crop raid. Hippos still  likely reside in low numbers in Andre Felix, Bamimgui-Bangoran  and Manovo-Gounda-Saint Floris National Parks and a number of forest reserves (Yata-Ngaya, Gribingui, Koukourou, Dzanga-Sangha). Country estimates put the population at 200-500 individuals.
No formal counts have been made in the Congo recently, but the species presence was confirmed in  Odzala and Conkouati-Douili National Parks, and the Nyanga Nord, Lefini and Tsoulous  Forest Reserves. Local experts put the Congo Hippo population at 50 individuals.
Eastern Africa
Historically East Africa has been home to the largest populations of Common Hippos and despite some dramatic declines in particular countries in this region, populations number in the tens of thousands regionally, with an estimated total for Eastern Africa as a whole at about 50,000. Regionally, the largest populations of Common Hippos are found in Tanzania.
In Sudan, Hippos previously have been reported in Dinder National Park, however the current population size or status there is unknown.
In South Sudan, no recent Hippo censuses have been conducted, however, Hippos are reported in several areas. Most Hippo populations in the country are on the White Nile river except those in Southern National Parks (rivers Tonj and Sue) and Boma National Park and some other isolated small populations in North-western South Sudan.  The largest aggregation of Common Hippos in South Sudan is reported to be in Nimule National Park,with an estimated population size of 2,000, but Hippos also occur in Badingilo National Park (including former Mongalla Game Reserve), in Zeraf and Shambe National Parks, Juba Game Reserve and Fanykang Game Reserves (Markéta Antonínová pers. comm). Common Hippos populations are reported to be declining and the regulation of hunting is limited due to military actions in this country. A rough estimate for South Sudan puts current Hippo populations at approximately 2,500.
Recent estimates from Ethiopia suggest that Hippos occur from the Djibouti border through the highlands  to the south and south west, with the main threat reported to be habitat loss, degradation, and unregulated hunting. Earlier Hippo census efforts  found the main strongholds to be the Omo, Awash and Great Abbi (Blue Nile), Gibe Rivers. Hippos are also found in many of the larger lakes (Lake Abaya, Lake Hawassa, Lake Langano, Lake Ziway, Lake Chamo) and isolated populations in smaller swamps and pools. The northern limit of the species is the Setit River. One of largest hippo populations are found in Dhati-Welel National Park, a newly gazetted area in May 2012. Very few animals remain in neighbouring Somalia (ca. 50) although some small groups have been reported on the lower Shebeli River and along the Juba River. No common hippos have been reported from Djibouti. Current estimates for Ethiopia are 2,500.
Although hippos were found in Eritrea in the mid 1960s and 70s, it is likely they are no longer present in the country.
The species occurs in a number of reserves and parks throughout Kenya. The most recent census information is available for the Masai Mara National Reserve (4,200, Kanga et al. 2011). Other locations where Hippos have been reported, but not recently confirmed, in Kenya include Amboseli , Lake Nakuru, Meru, Nairobi,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ics in The Republic of South Sudan
BY: Dr. Lako Jada KWAJOK, AUG/06/2017, SSN;
Before the collapse of the Soviet Union in 1991, the world was bipolar regarding political alliances. America was the leading superpower of the Western bloc of nations while the Soviet Union controlled the Eastern bloc with an iron fist. The Non-Aligned Movement (NAM) was never a match to any of the two camps. It never succeeded in placing itself as a third world power in practical terms. The reason was that many of the member states were one way or another affiliated with the two camps. Moreover, it encompasses a group of countries that have little in common. The Western bloc follows capitalism while communist and socialist ideologies ruled the Eastern bloc. The Non-Aligned Movement hasn’t got an ideology of its own to make it a cohesive bloc.
The fall of the Soviet Union ushered in a new era in international politics marked by unipolar world order. It made America the dominant superpower with unrivalled influence over global affairs. I believe that era is coming to an end with the rapid growth of Chinese influence across the world and the resurgence of Russia as a superpower to reckon with.
However, international politics and cooperation have more often been influenced by political ideology rather than mutual interests. The prominent example is the policy of boycott that was used for over half a century by the USA and China against Cuba and Taiwan respectively.
In the case of South Sudan, a new sort of international politics seems to be at work. It’s whereby ideological affiliation plays a lesser role in defining international cooperation. Monopoly by one superpower and loyalty to it particularly in the field of armament appear to be practices of the past. It’s common knowledge that if a country has military cooperation including arms deals with the Western bloc, it will have none with the Eastern bloc and vice versa. Of course, it’s understandable that each side would not want its military secrets and technology to be accessed by the other side.
It’s a rule of thumb that seems to have been overlooked in South Sudan’s arms deals. The knowledge of weapons shipments to the regime in Juba from China, Ukraine and Russia (countries that were previously part of the Eastern Bloc) – has been in the public domain for a while.
Also, we do know that an Agreement of Military Cooperation and Training does exist between the government of South Sudan and the USA. We have never seen something like it before. The situation is certainly one of a kind whereby you find Western Bloc countries and Eastern bloc countries “collaborating” to arm an embattled regime.
The wonder never ceases when you ponder over the Israeli and Egyptian involvement in South Sudan’s affairs. There is a case before the Israeli Supreme Court submitted by the Israeli Human Rights Activists demanding a criminal investigation into alleged unlawful arms deals. It’s regarding the role of the Israeli Ministry of Defense, Foreign Affairs officials and Israeli arms dealers in supplying weapons that were used to commit war crimes and crimes against humanity. It transpires that the Galil Ace assault rifles were sold to the government of South Sudan but ended up being used to arm the Mathiang Anyoor government militia.
Israeli involvement in South Sudan’s affairs may not be a surprise to many people given the fact that Israel has always been a sort of an ally to the South Sudanese since the birth of the Anyanya movement in the sixties of the last century. However, Egyptian involvement on the side of the government is something unprecedented. Historically, Egyptian policies have consistently been hostile to the South Sudanese aspirations.
Egypt has been all along on the side of the Northerners since the time of President Jamal Abdul Nasser. Although its policy towards South Sudan did change following the signing of the Comprehensive Peace Agreement (CPA) on January 9, 2005 – still the relations remained formal or at best described as a friendly relation that lacks warmth. Egyptian Foreign policy towards the region is majorly driven by its need to lobby as many countries as possible to bolster its agenda in the International Conference of the Great Lakes Region (ICGLR).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ated administration building and inaugurate the launch of short courses in English and ICT in March 2012, which was attended by the President of the Republic, Salva Kiir Mayardit. Asked why the Minister declined the invitations, he replied that that this would amount to "recognition" of the University of Northern Bahr El Ghazal.
When a new National Council for Higher Education for South Sudan was formed in May 2012, the Minister excluded the vice chancellors of new universities from its membership.
In recent reading of the budget of higher education in the National Legislative Assembly, the Minister of Higher Education opposed proposals to make budgetary allocations to new universities apart from core staff salaries.
He made no secret about his intention to recommend to the President of the Republic to relief the vice chancellors of the three Universities and replace with "Project Directors."
Questioned whether the opening of University of Northern Bahr El Ghazal by President Salva Kiir Mayardit in March 2012 would be an obstacle to his recommendation, the Minister answered: "What the people of Northern Bahr El Ghazal did was to hijack the President to open a tukul (a thatched hut) which they called a university."
Apparently, it did not occur to the Minister that the President Kiir Mayardit knew well ahead before leaving Juba that he was going to open a university in Aweil. The press (radio and printed media) was well informed about what the President will do during that visit. The Minister of Higher Education, however, preferred to stay in the dark, despite the letters of invitation by the vice chancellor on his desk, and many telephone calls to his office! The Minister was utterly oblivious to all that.
The Emperor Has No Clothes
The emperor has no clothes, and yet few of us would admit that fact. And here is why. I would have thought that proposing new universities without vice chancellors and without a budgetary allocation is tantamount to aborting them in the bud; and that the public would read the Minister move correctly for what it is. Unfortunately, it seems the proposal is gaining a following in certain quarters of South Sudan academic community.
Most recently, a former colleague at University of Juba, Professor Venasio Muludiang, wrote an opinion piece in the Citizen Newspaper (The Citizen, 19 August 2012 Vol. 7 Issue 219). In his article, Dr. Muldudiang seems to support the Minister's idea of growing new universities that are not necessarily led by vice chancellors. He wrote: "There are reports that these three universities have been downgraded to university projects but still headed by Vice Chancellors....How can university projects be headed by Vice Chancellor, and for how long will they be funded without admitting students?"
To read Dr. Muludiang correctly, we deduce two things that are in line with Dr. Nyaba policy towards new universities. First, these three universities do not need to be founded by vice chancellors. Second, these new universities do not need to be funded, but somehow with passing of time, they will be in position to admit students, and only then will they be funded.
Now what can be more ridiculous than this; when we seem to suggest that we can have eggs without chickens; or we can have chickens without eggs. That is precisely what is being preached by our respectful academic colleagues. Or is it not an academic heresy at its worst, and a self-defeating invention by the Minister of Higher Education; and to which many of our colleagues have chosen to subscribe to with without much thought or critical analysis?
We do not need to argue much that even the currently functioning universities are ongoing project concerns, and calling new universities "projects" need not be construed as downgrading. What is intellectually and academically questionable is to believe that universities can be founded without being led by vice chancellors right from the beginning. Another is to believe these project universities will one day materialize without committing resources to get them off the ground.
One former founding vice chancellor of a new University in Bangladesh sent me an encouraging email a few months ago, and this is what he wrote: "when I started, it was all like war scene...now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Beek Mabior Contributor's Opinion
Opinion: South Sudan should build hydroelectric power instead of fossil fuel power plants
By By Beek Mabior,
Sep 26, 2020(Nyamilepedia) — Hydroelectric power is better than power plants in the whole world. It has been some months now since the time when South Sudan built and announced their new fossil fuel power plant in the city of Juba. The idea behind the building of the new fossil fuel power plant was to fulfill the increasing demand of power energy in Juba city and across South Sudan. It is an excellent plan to deliver power energy to our citizens and esteemed foreign nationals living in South Sudan. Moreover, electricity is very significant in the national development of any country globally. Industrialization, financial institutions, factories, businesses, government agencies, humanitarian organizations and general public need electricity to carry out many activities daily on earth.
South Sudan's new Juba power plant(Photo credit: supplied/Nyamilepedia)
South Sudan’s new Juba power plant(Photo credit: supplied/Nyamilepedia)
But they need clean, sustainable and affordable electricity. They need power energy that is renewable, non-toxic, healthy and environmental friendly in South Sudan. The urban and rural electrification of the entire country is an excellent initiative but the affordability, sustainability, accessibility and environmental impact assessment need to be consider. Furthermore, the fossil fuel power plant that was built by the Ezra Group of Eritrea in Juba and which is 33-megawatt power plant is not really sufficient to provide the electricity needed across the city of Juba let alone the rest of the country. The new power plant was meant to provide the electricity to many households, businesses, government’s institutions, diplomatic missions and humanitarian agencies in Juba.
But it has up to now not fully deliver on that promise to the residents of Juba. The power plant has provided electricity to few areas in Juba only. Moreover, in our country many households and businesses depends on diesel generators to carry out their daily activities. It is widely reported that the new power plant will be run by diesel and will have scrubbers to avoid emissions compare to generators that are run by diesel. Additionally, what has not been fully reported is the affordability, reliability and accessibility of the electricity that’ll be generated by the new fossil fuel power plant to the city dwellers of Juba. Moreover, this is not the first time that the fossil fuel power plant has been established in South Sudan.
There were other power plants that were built in Bor, Wau, Malakal and other cities across the country and many of them are dysfunctional as I speak now. What lead to their dysfunctionality is not known until now? Most of the power plants in South Sudan were funded and built by the Egyptians. The Egyptians’ support is creditable but will power plants pretty aid South Sudan to achieve her full energy’s desire? Why do Egyptians support South Sudanese people to build power plants instead of hydroelectricity? They Egyptian government should be supporting South Sudan to build dams along the Nile river for her hydroelectric power instead of power plants which are not sustainable and renewable form of energy. And if there is any hidden fear by Egyptian government about any negative impact of the dams that South Sudan may build and will affect the share of Nile water to the Egyptians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South Sudan at crossroads: Is peace on the horizon?
The president of South Sudan, Salva Kiir, backed down by returning the country to its former status of 10 states. However, Juba wants 3 “administrative” areas to be created. The UN described the president’s move as ‘important compromise’. Opposition reportedly disregard the three “administrative” areas. The main opposition leader, Riek Machar, arrived in Juba this week to attend IGAD summit during which he is expected to hold discussions on such sticky issues with the government. The warring parties have less than one week to make compromises and agree to form a unity government as stipulated in the revitalized peace agreement signed by all sides. But can this path be pivotal to bringing peace to the country?
Majur Chol Khor is in Juba, and sent us this report.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3, the President of South Sudan, Salva Kiir Mayardit, announced on state television that he had stopped an attempted coup in the capital Juba. It was said that this attempted coup had been led by the former Vice-President Riek Machar and several ex-cabinet ministers and officials of the ruling SPLM. Over the next few days the commanders of the Sudan People’s Liberation Army (SPLA) in Jonglei, Upper Nile and Unity states announced their support for Machar and seized control over the state capitals of Bor, Bentiu and Malakal (Johnson 2014, 300–301; Rolandsen et al. 2015, 88–93). The consequences of the civil war has been devastating, and although it is difficult to determine the scale of the impact of the war, estimates say that the victims of direct fighting together with the indirect deaths from illness and malnutrition had reached 100,000 by the end of 2014. UN estimates claim that as many as 1.9 million people have been displaced by the conflict (Rolandsen et al. 2015, 93).
In the wake of the armed conflict, the already weak economy of South Sudan has suffered further. The revenues from oil production constitute the pillar of the formal economy and the reduction of production of nearly 30 percent hit the South Sudanese economy hard. Combined with the unwillingness of foreign investors to invest in a conflict zone and the falling oil prices of early 2015, the reduction in production has put South Sudan in an economic crisis. Any reserves that the government might have had are long gone and there is no sign of improvement as long as the current conflict continues (Rolandsen et al. 2015, 93).
1.3 Local Government in South Sudan
In and after the CPA, legislation relating to land and local government vaguely constituted the rights of communities. In 2009, the Local Government Act of 2009 (Government 2009) was launched, defining the framework of local government in South Sudan. The specific contents of this act will be discussed further in the analysis. The Local Government Act connected the
rhetoric and recognition of traditional authority with the policies of decentralisation (Leonardi 2013, 182).
According to the system stipulated in the Local Government Act (Government 2009), the boma is the lowest administrative unit, the county is the top unit, the payam is between the two. The chiefs were given the sole executive and judicial rights at the boma level, the lowest administrative unit. New chiefdoms, bomas and payams, were created and these administrative units, the bomas in particular, became the point of service delivery with distribution of relief and aid as one of their tasks. Both the community and the leadership saw the local government as tasked with providing services such as provision of water, developmental aid, and setting up medical and educational facilities. As a result, the position of boma chief was upgraded because they were perceived as a resource to the community as they were the ones holding the key to the services (Leonardi 2013, 181–185).
1.4 Yei River County
Yei River County is a county in the western part of the state Central Equatoria. The town of Yei and the surrounding areas were “liberated”1 by SPLM/A as early as spring 1997. Situated close to the borders of both Uganda and the Democratic Republic of Congo, and on the road to Juba from the border, Yei quickly became a centre for relief and military operations. Soon after the liberation the SPLM/A moved parts of its exiled administration from Nairobi, Kenya to Yei, increasing the status of the area. Furthermore, Yei was the first county to have a civilian administration and became a showcase for the new local administration system in the wake of the National Convention. Yei was a relatively secure area after 1997 (Rolandsen 2005, 160–163) and the SPLM/A built civilian institutions in an attempt to compensate for the skepticism they were facing in the area (Johnson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on a journey into the dynamic realm of Gal Juba, where passion meets strategy, creating an unparalleled betting experience.
Unveiling Gal Sport Betting Juba
Gal Juba is not just a platform; it’s a gateway to an adrenaline-pumping experience. From the latest odds to a variety of sports events, this platform caters to both novice bettors and seasoned enthusiasts. Let’s explore the key features that make Gal Juba stand out.
The Gal Sport Betting Juba Interface
Navigating the platform is seamless, ensuring an optimal user experience. Discover user-friendly menus, live updates, and a responsive interface designed to enhance your betting journey.
Unmatched Variety of Sports
From soccer to basketball and beyond, Gal Juba covers a diverse range of sports. Explore the extensive list of events and leagues, providing ample opportunities to place informed bets.
Competitive Odds and Bonuses
Gal Juba takes pride in offering competitive odds and lucrative bonuses. Dive into a world where your bets not only amplify the excitement of the game but also come with enticing rewards.
Strategies for Success
Betting is not just luck; it’s a strategic game. Let’s delve into some proven strategies to elevate your Gal Juba experience.
In-Depth Analysis of Teams and Players
Knowledge is power. Before placing your bets, conduct thorough research on teams and players. Stay informed about their recent performances, injuries, and overall form to make well-informed decisions.
Bankroll Management
Success in betting involves smart money management. Learn the art of bankroll management to ensure you enjoy sustained success without risking significant losses.
Live Betting Strategies
Gal Sport Betting Juba offers live betting options. Explore strategies tailored for in-play betting, taking advantage of dynamic odds and changing game scenarios.
Unveiling Gal Sport Betting Juba: A Comprehensive Guide
Gal Sport Betting Juba: A Betting Haven in South Sudan Embark on a journey into the heart of Juba’s betting scene. Gal has emerged as a prominent player, offering enthusiasts an unparalleled experience. From soccer to basketball, we explore the diverse range of sports that captivate Juba’s betting enthusiasts.
The Gal Sport Betting Juba Experience Immerse yourself in the Gal experience in Juba. Discover the state-of-the-art facilities, live betting options, and exclusive features that set Gal apart. Our firsthand account ensures you’re well-prepared to make the most of your betting endeavors.
LSI Keywords in Gal Sport Betting Juba: Enhancing Your Strategy Unlock the power of Latent Semantic Indexing (LSI) Keywords to refine your betting strategy. From odds analysis to team insights, we break down the LSI Keywords that can elevate your Gal game in Juba.
Navigating Gal Sport Betting Juba: A User-Friendly Guide Ease of navigation is crucial in any betting platform. Uncover tips and tricks to seamlessly navigate Gal Juba. From account setup to exploring different sports categories, we’ve got you covered.
Strategies for Success in Gal Sport Betting Juba Maximize your winning potential with proven strategies tailored for Gal in Juba. Whether you’re a novice or an experienced bettor, our expert insights will help you make informed decisions.
Gal Sport Betting Juba: Responsible Gaming Practices In the pursuit of excitement, responsible gaming is paramount. Explore guidelines and best practices to ensure your Gal journey in Juba remains enjoyable and within safe boundaries.
Understanding Odds in Gal Sport Betting Juba Deciphering odds is a skill every bettor must possess. Dive deep into understanding the intricacies of odds in Gal Juba. Arm yourself with the knowledge to make calculated bets.
Exploring Gal Sport Betting Juba
Understanding the Gal Sport Betting Juba Platform Uncover the user-friendly interface and innovative features of Gal Juba, designed to enhance your betting journey. Navigate effortlessly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 Sudan</t>
        </is>
      </c>
    </row>
    <row r="4" ht="24" customHeight="1">
      <c r="A4" s="2" t="inlineStr">
        <is>
          <t>Relation</t>
        </is>
      </c>
      <c r="B4" s="3" t="inlineStr">
        <is>
          <t>capital</t>
        </is>
      </c>
    </row>
    <row r="5" ht="24" customHeight="1">
      <c r="A5" s="2" t="inlineStr">
        <is>
          <t>Object</t>
        </is>
      </c>
      <c r="B5" s="3" t="inlineStr">
        <is>
          <t>Juba</t>
        </is>
      </c>
    </row>
    <row r="6" ht="500" customHeight="1">
      <c r="A6" s="2" t="inlineStr">
        <is>
          <t>Text</t>
        </is>
      </c>
      <c r="B6" s="3" t="inlineStr">
        <is>
          <t>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