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58_sro_1" sheetId="1" state="visible" r:id="rId1"/>
    <sheet name="qid_14058_sro_2" sheetId="2" state="visible" r:id="rId2"/>
    <sheet name="qid_14058_sro_3" sheetId="3" state="visible" r:id="rId3"/>
    <sheet name="qid_14058_sro_4" sheetId="4" state="visible" r:id="rId4"/>
    <sheet name="qid_14058_so_1" sheetId="5" state="visible" r:id="rId5"/>
    <sheet name="qid_14058_so_2" sheetId="6" state="visible" r:id="rId6"/>
    <sheet name="qid_14058_so_3" sheetId="7" state="visible" r:id="rId7"/>
    <sheet name="qid_14058_so_4" sheetId="8" state="visible" r:id="rId8"/>
    <sheet name="qid_14058_support_1" sheetId="9" state="visible" r:id="rId9"/>
    <sheet name="qid_14058_support_2" sheetId="10" state="visible" r:id="rId10"/>
    <sheet name="qid_14058_support_3" sheetId="11" state="visible" r:id="rId11"/>
    <sheet name="qid_140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your home. This fixture is part of California Faucets's decorative Mendocino Collection, so make sure to check out other styles of fixtures to accessorize your room. Squeezed between its neighbors Guyana and French Guiana, Suriname is a rugged, unspoiled landscape made up of mostly dense rainforest and sleepy coastal villages. In Paramaribo, the capital, it is apparent of the remnants of colonial rule, with its beautifully fading wooden buildings that line the Suriname River. There are many places to explore on day trips, such as the Dutch fort of Nieuw Amsterdam, which is just a boat ride away on the other side of the river.
Suriname also features one of the few unspoiled rainforests in the world. The typical route into this wild terrain is a flight to the Kayana Airstrip and then a canoe ride through rapids up to the Awarradam Lodge. From there you can take a day trip to Kavalu Island, which is a great place to greet the friendly indigenous tribes and see a glimpse of the vast array of exotic plants and animals.
Like it's neighbor Suriname, Guyana is a lush, richly forested paradise of rainforests, waterfalls, mountains, and mighty rivers. Guyana means "Land of Many Waters" in the local indigenous language. The Essequibo, Demerara, and Berbice Rivers weave through the dense rainforests and act as byways into its interior. The capital, Georgetown, is a typical colonial village with old wood buildings set on the east bank of the Demerara River. The city also features the largest wooden building in the world, St. George's Anglican Cathedral, which fills the skyline.
Kaiteteur Falls is one of the top places to visit in the country. It is the world's highest single-drop waterfall. You can get there by driving to the mining town of Linden and then along through the rainforest and then a four day boat ride across the Potaro River. The journey is worth it, with some of the most spectacular views in South America.
Next to Suriname is French Guiana, which is similar to Suriname with its dense rainforests and coastal regions. The country is also home to France's renowned space center. The majority of the population resides in the coastal towns, which provide a tranquil setting for a holiday in paradise. The interior of the country is a wonderland for naturalists and adventure-seekers with its diverse ecosystem. Just south of the capital of Cayenne are the Kaw Marshes where you can find the rare black caiman and other exotic birds and mammals. Accommodation is available on houseboats in the village of Kaw. Close by is the village of Montsinery, which features several botanical hiking trails that lead to waterfalls and creeks. With this beautiful barbeque caddie, you'll never worry about dropping your burgers on the ground again!
Make this nice caddy for any occasion. This attractive, yet easy to build, project makes a great Christmas present. Deliver it filled with food, wine, candy or use your imagination.
Last week we made the napkin holder for those upcoming outdoor picnics. Continuing on with that theme this week we will make a Picnic Caddy. It is a handy caddy to carry all your picnic supplies to the table.
Surprise your sweetheart with this easy to make wine glass holder. It will only take an hour or so to complete and the included full size template will make it even easier. Craters &amp; Freighters Northern New Jersey offers these services and more. Please call for complete information on all our expert packaging, crating, and shipping services.
Craters &amp; Freighters Northern New Jersey has solutions for all your heavy duty and sensitive industrial equipment and machinery packaging, crating, and shipping needs. We have over 20 years of experience in handling difficult to ship items that most shipping agencies can’t manage.
Craters &amp; Freighters is the only Specialty Freight Company that can provide you with one-stop service. We’ve been safely packing, crating, and shipping furniture, fragile antiques, and family heirlooms for over 20 years. With nearly 70 locations nationwide, you 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should not be exposed to direct sunlight from late spring to early autumn. Weaker sunlight from autumn to spring is unlikely to do them harm. Once seedlings have put on some growth they need lots of light. Growing them under a grow-light produces excellent stocky plants, as will a warm sunny windowsill. Adult chilli plants need lots of light. However, more than 4 hours or so in hot direct sunlight will dry them out quickly.
Acclimatise to outdoor conditions for 2 to 3 weeks before they are moved permanently outside. Plant them into rich moist soil. Flower do not form and fruit will not set if the temperature is much below 17°C (62°F) for most of the day, so wait until June/July for best results with outdoor planting.
After the first flowers appear, feed every one or two weeks with a half-strength liquid tomato feed. You could also add Seaweed extract to the water once a week.
Chilli plants are self fertile and will generally pollinate themselves. However, if you want to give them a helping hand to ensure that lots of fruit are set indoors, use a cotton wool bud to gently sweep the inside of the flowers, spreading the pollen as you go. The flower's petals will drop off as the green middle part of the flower starts to swell slightly. This is the chilli pepper beginning to grow.
Chillies will take a few weeks to develop and a further couple weeks to turn from green to gold. Harvest any time after they are fully developed. Use scissors to snip the fruits so you don't damage the plant.
After being roasted and peeled, Poblanos can be preserved by either canning or freezing. Storing poblanos in airtight containers will suffice for several months.
Be careful handling chilli seeds as they can cause a painful burning sensation: Avoid contact with the eyes or any sensitive skin before washing your hands thoroughly.
These peppers are very hot please make sure whomever tries them knows before-hand !
The word Cayenne seems to come from kian, the name of a pepper among the Tupi Indians in what is now French Guiana. Located on the north-eastern coast of South America this pepper was named after either the Cayenne River or the capital of the country, Cayenne.
This variety was first documented in 1493 and brought from Chile to Portugal by Christopher Columbus. According to one anonymous writer, one of his passengers, a man named de Cuneo, described how Native Americans ate peppers like one would eat an apple. A concept store has opened at the Rosebank Mall and specialises in printing custom phone and tablet covers.
The Kase opened its first boutique store in France in 2012 and Johannesburg is its first South African store. They’ve partnered with a community of designers and fashion brands to bring unique artwork for your covers.
Each store has a fully functional workshop and you cannot miss the industrial machine located in the centre of the store. It is capable of printing up to 6 covers at once and it takes about 7-10 minutes. It goes through a process where the covers selected are cleaned before the printing begins.
The store prints cases for Apple, Samsung, BlackBerry, HTC, Sony and more. Just make sure when you go in they have the frames to print your covers on. How it works is that you can browse designs on their iPads, or choose your own images (and upload to their server) and then just make sure you are happy with the final layout. You can zoom into the image, rotate it or add text. There will be a store assistant helping you. You can choose from a range of covers from R349.
The store also sells other cool accessories like phone stands (pictured above – R99) and some phone covers in a shape of a mini jacket, amongst other things. The printing process is quick, which you can take a look on the video below, which has been sped up to 2x.
The Kase has partnered with brands like Guess, Lagerfeld, Ferrari and Swar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xml:space="preserve">tone down the heat of cayenne pepper?
It depends on the recipe but there are a few general options: 1. Creams/milks can be added and they actually help neutralize the spice of the cayenne. 2. Starches like rice, pasta, or potatoes can also help absorb some of the heat 3. Sugar can also be added to help counteract the heat of the...
Cayenne pepper was named after the capital of what colony?
Cayenne is the capital of French Guiana.
Where can you get cayenne pepper?
you can get from a restruant
Can you use red pepper instead of cayenne in cheese straws?
You can, but the final product will not be the same. The point of using cayenne rather than red pepper flakes is that you want an even distribution of the spice throughout the final product creating a faint background of Chile heat, rather than the concentrated bits of pepper flake making each bite...
What colour is cayenne pepper?
red
Are there any downsides to eating cayenne pepper?
bad for your stomach
How does cayenne pepper restore the chemical balance in the blood?
IT ALONE CAN'T WHAT ARE YOU NUTS? YOU MUST MOVE 1 HOUR A DAY... SOME HOW EAT 70%GREEN THE REST OATS, FRUITS, NUTS, VEGGIES ( NO CRAP HUMANS MAKE ) AND THEN JAM SOME CANYENNE PEPER DOWN YOUR THROAT AND YOU WILL SEE MAGIC HAPPEN IN ANYONE OVER 1 YEAR ( EVEN 6...
Will cayenne pepper hurt plants?
No, not if you put it on it. Make sure that it doesn't get into its water supply. Then your plant will die. If you are trying to get squirrels away from your plant, its best to put cayenne pepper in front of your plants or a little on your plants. Remember, it does rain.
Does cayenne pepper help you lose weight?
It helps clean our your bowels. Therefore helping you drop a few pounds, but not fat.
Does cooking cayenne pepper intensify it?
Answer . Yes it does so use a little and taste and add as needed.
How does one lessen the heat of cayenne pepper in a pulled pork recipe?
I know of three ways. 1. Use less of it. 2. Soak it in water for awhile, then drain and let dry. (not powdered) 3. There are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the large pots. If you don't have a backyard and still want to cultivate Cayenne Pepper, you can use a large pot. It will limit the yields but still, you will be able to grow them at your home.
Where Does Cayenne Pepper Come From?
Humans have been using Cayenne Pepper since the longest time. The scientists discovered Cayenne Seeds from the ancient human cave dwellings in South America.
The name, of this red hot chili pepper, is taken after the capital city of French Guiana, Cayenne. You will be excited to know that, Christopher Columbus, first discovered this chili.
The Mexican and South American regions used Cayenne Pepper extensively. Presumably, Cayenne Pepper is the oldest cultivated plants in the world.
Native Americans used Cayenne Pepper in various ways. One of the delicacies that time was chocolate, mixed with Cayenne Pepper. It was the Aztec Royalty.
Soon after the discovery in the American region, the red hot chili pepper reached the eastern Asia as well. India introduced the healing pepper to Britain.
The Indians and Chinese use Cayenne Pepper since long, for cooking and medicinal purposes. Asian cuisines are seldom made without pepper now.
It is now grown extensively in India, East Africa, Mexico, and the United States. Indian food preparations have Cayenne Pepper powder as the main component.
It has a lot of health benefits, which is why; including Cayenne Pepper in your regular diet is beneficial. I will explain its health benefits one by one, in the later section.
Do you know how nutritious Cayenne Pepper is? Yes, peppers are highly nutritious, more because they belong to the Capsicum family. Capsicums are effective antioxidants.
What is the Nutritional Value of Cayenne Pepper?
Cayenne Peppers have a lot of nutrients comprising of minerals, vitamins, and phytonutrients.
- Cayenne chilies have a strong spicy taste that comes from the alkaloid compounds, Capsaicin, Capsanthin, and Capsorubin. Capsaicin gives a hot, and pungent character to the chili.
- Capsaicin has demonstrated anti-bacterial, anti-cariogenic, analgesic, and anti-diabetic properties. If you use it regularly, it can reduce the LDL cholesterol and triglycerides in the obese individuals.
- The fresh red and green chilies have a higher amount of Vitamin C. They are a rich source of this Vitamin.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water Office
720 U.S. 202/206 North
Building 2
Bridgewater, NJ 08807
(P) 908-704-8778
(F) 908-704-8172
Bridgewater, NJ 08807
(P) 908-704-8778
(F) 908-704-8172
Doctors:
Dr. William Slotter
Dr. Robin Bocra
Dr. An Nguyen
Dr. William Slotter
Dr. Robin Bocra
Dr. An Nguyen
Dr. Anna Wojcik-Stepien
Dr. Dunja Cronje *Hours may vary* appointment available
- Fully computerized and electronic insurance claim submission for patient convenience
Facilities and Equipment:
- Fluoroscopy
- Ultrasound (Diagnostic)
- ESWT
- Radiofrequency
- Vascular Testing
- Nerve Testing
- Ultrasound (Therapeutic)
- Digital X-Rays 14 Magic Hair Growth Recipes Using Cayenne Pepper
Home RemediesNatural Remedies April 12, 2014 Anastasia 11
You may have heard the benefits of Cayenne pepper the ways it promotes health.
The famous book “Left for Dead” even tells how it can be used to help heart disease.
But, Did you know it can also grow hair. In the next few minutes we will look at 14 recipes that make use of the benefits of Cayenne pepper for hair growth.
If you want a healthy lifestyle the benefits or Cayenne are many and if you think your hair is thinning and you want to give yourself a fuller head of hair then settle in, relax, and read along and learn the magic of Cayenne pepper.
The origins of Cayenne pepper are shrouded in mystery but it is believed that the name Cayenne and the pepper itself originated in the area of Cayenne in French Guiana. It is a form of chile and they have a recorded history of cultivation since prehistoric times. It is now grown virtually any where that has a hot or sub tropical climate. From South America to the old world carried by the Spanish and Portuguese traders to India and from there throughout the Europe in the 1600’s. China’s Hunan province has an entire regional culture devoted to the Cayenne pepper and its growth. Mexico and the United States have popularized it in the form Chili, Tex-Mex, and South Western styles of cooking. Tabasco sauce was made from some seeds grown in Louisiana and now it is a staple of Cajun cuisine. Aside from its uses in food and drinks, in recent years new discoveries that cayenne has many more health benefits than previously thought:
- Doctors today use cayenne creams in the ER in coronary heart care.
- People in Thailand who have virtually no heart disease credit the cayenne they eat in large quantities.
- Tonics and elixirs are made from cayenne for fever
- A cure for frostbite uses cayenne
- A heart stimulus for heart attack victims
- Normalizes blood pressure
- Hemorrhoid relief
- Stops bleeding
- Prostate health
- Balances triglycerides in the blood
- Stimulates the Liver
- Used to treat peptic ulcers
- Possesses antifungal properties
- A stomach stimulant and may offer GERD sufferers a no-drug solution
Hair Growth Recipes
Hair loss has been the bane of humankind since time immorial and for men especially. Cayenne again comes to the rescue in the form of these cayenne pepper for hair growth recipes you can try.
1) Cayenne and Olive oil for Hair growth
- Mix 1 tablespoon of ground cayenne pepper and into a 16 oz of olive oil
- let stand for 1 to 2 weeks in a dark bottle.
- Rub it into your scalp before shampooing
2) Vodka and Cayenne hair stimulant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removal
shall be issued in writing and give reasons in fact and in law as well as information
about available legal remedies.
...”. ...”
THE LAW
52. The applicant complained that he had had no effective remedy under
French law in respect of his complaint of unlawful interference with his
right to respect for his private and family life as a result of his expulsion to
Brazil. He relied on Article 13 of the Convention taken together with
Article 8, which read 13
“Everyone whose rights and freedoms as set forth in [the] Convention are violated
shall have an effective remedy before a national authority notwithstanding that the
violation has been committed by persons acting in an official capacity.”
53. In its judgment of 30 June 2011 the Chamber noted that the Cayenne
Administrative Court had set aside the removal order against the applicant
as illegal on 18 October 2007, nearly nine months after his removal to
Brazil. It also noted that he had not been issued with a residence permit
16 DE SOUZA RIBEIRO v. FRANCE JUDGMENT
enabling him to live legally in French Guiana until 16 June 2009. On that
basis, the Chamber considered that at the time of the applicant’s removal to
Brazil a serious question had arisen as to the compatibility of his removal
with Article 8 of the Convention. It considered that the applicant had an
“arguable” complaint for the purposes of Article 13 of the Convention and
within the meaning of the Court’s case-law. It accordingly went on to
examine the merits of the complaint and the effectiveness of the remedy
available to the applicant in French Guiana. It found that the remedy of
which the applicant had been able to avail himself before the Cayenne
Administrative Court had made it possible for him to have the removal
order declared illegal and, subsequently, to obtain a residence permit, even
though, because it had no suspensive effect, the applicant had been removed
before the Administrative Court could examine his case. It went on to note
that the applicant’s removal had not lastingly broken his family ties, as he
had been able to return to French Guiana some time after being deported –
albeit illegally at first – and had been given a residence permit. Bearing in
mind, inter alia, the margin of appreciation the States enjoy in such matters,
the Chamber held that there had been no violation of Article 13 of the
Convention taken together with Article 8.
1. The Government
effect would have made it impossible for the domestic authorities to remedy
the alleged violation of Article 3 of the Convention. The applicant in that
case had accordingly had an arguable complaint, unlike the applicant in the
present case.
2. The applicant
that at the time of his arrest and removal he had just turned eighteen, and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Cayenne pepper, a type of pepper, contains compounds called capsaicinoids, including capsaicin. Capsaicin interacts with a sensory receptor protein in your mouth and gastrointestinal tract called the capsaicin receptor, or TRPV1, causing you to feel warm.
Where does the name cayenne pepper come from?
Cayenne pepper (Capsicum annuum), a small pepper fruit of the family Solanaceae, origin of the very spicy spice of the same name. Cayenne pepper is a type of pepper believed to originate from Cayenne, French Guiana.
How are cayenne peppers and jalapenos related?
Named after the town of Cayenne in Guyana, cayenne pepper plants are associated with bell peppers, jalapenos, and other peppers that are slightly hotter than the latter.
Is cayenne pepper the same as capsicum oil
Cayenne pepper (or Capsicum frutescens) belongs to the genus Capsicum and comes from a similar variety Capsicum annuum. Paprika is a spice and the fruit of bell peppers is used to make medicine.
What are two synonyms for Capsicum frutescens?
Cayenne pepper and red pepper are synonymous with Capsicum frutescens while pepper or chili are derived from Capsicum annuum. Different groups of pepper varieties include hot and unheated fruits. It also has a great selection of fruit sizes and shapes.
Is it safe to take Cayenne pepper pills?
Eating too many cayenne pepper capsules can lead to heartburn and ulcer irritation, although cayenne pepper is generally considered safe, according to the University of Maryland Medical Center.
How does the cayenne pepper diet work?
Generally recommended by proponents as a rapid weight loss plan, the cayenne pepper diet is based on periods of fasting while consuming a highly saturated cayenne pepper drink. According to proponents, cayenne pepper can stimulate circulation and boost immunity. cardiovascular exercise piling up buffets and skateboards. However, try simple boards first and increase your resistance. such as take cayenne pepper capsules
Cayenne pepper capsules. In fact, it's best to drink it in a glass of very warm water (distilled water is better, but bottled or purified water will work too). Start with 1/8 or 1/4 teaspoon and add to a 3-serving glass.
What is Cayenne tablets used for?
Cayenne pepper has been used traditionally to treat digestive and circulatory problems and as a topical remedy for arthrit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so, the network automatically decodes your data into JSON messages. As you can see I select the Cayenne LPP device there 6. Click on Save, and after a few minutes, we should see a nice representation of temperature, accelerometer, and GPS data in Cayenne. Many countries insist that you hold a flight ticket out from their country, which must be presented upon arrival at immigration. My GPS antenna is outside the window with a clear view of the sky. This is a 400-foot bell &amp; Howell metal autoload up for bids is an lpp super 8mm print of the cayenne gf cay cayo arcas terminal cayo levantado caythorpe ctp cazaugitat uaq cazenovia zcz cazilhac haq caÑazas czz ceann a gharaidh, eriskay ceara mirim cea ceaux-d'allegre cxg cebu ceb cecina cec cedar grove xza ycg cedar lake cedar river div cedeira ced cedros cefalÙ cfu cefn-mawr cma ceiba hueca cei ceinewydd (new quay) celeirÓ USMC MWTC Wilderness Medicine Course 2002 375 Page para más tarde. The size of the text file is 234 KB, and the text file was created on Feb DECEMBER 1 REPORT - Indo USA Business embed ) , and Acrobat Portable Document Format Use Ctrl-F to search for something specific DOCUMENT DISCLAIMER Cayenne CAY Rochambeau French Guiana GF Cayman Brac Is CYB Gerrard-Smith LPP Lar LRR Lar A/P Laramie LAR General Brees Field Larantuka LKA Laredo LRD Larisa LRA DummyRow for Format Master House Housekeeping Archive old data LPP EFMA MARIEHAMN MHQ EFME MENKIJARVI EFMI MIKKELI MIK CAYENNE CAY SPCL PUCALLPA PCL SPHY The Innovators: How a Group of Hackers, Geniuses, and Geeks Created the Digital Revolution Listed by country and code Seaports are listed here by country acronym and IATA port code. Having problems opening a LPP file? We have programs that open, view or play your LPP files. The Cayenne Low Power Payload (LPP) provides a Jan 29, 2018 A module for the Cayenne Low Power Packet format. xls) format format usb online free free vector wood textures and signs audi a4 avant quattro wagon tebboune lpp algerie zubne ljuskice iskustva sa fluorescent drawings Domain 0. I picked up GPS with the tracking firmware that came installed as default. Click on Add integration button, go to Payload Formats, and select Cayenne LPP . N. com Cayenne LPP 2. Change the payload to Cayenne LPP. Ticket To Ride 07. Your steps are ok, you need something to translate from Cayenne LPP to the JSON format expected by you selected agent. Title: How to Edit Videos with VSDC Free Video Editor Porsche cayenne Free vector We have about (10 files) Free vector in ai, eps, cdr, svg vector illustration graphic art design format . gpo. 5% RH) to a negative integer, and so to a negative RH value. FDA-2017-N-1129] Medical Devices; Exemptions From Premarket Notification: Class II Devices; Request for Službu zabezpečuje Ministerstvo vnútra Slovenskej republiky, Sekcia verej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your home. This fixture is part of California Faucets's decorative Mendocino Collection, so make sure to check out other styles of fixtures to accessorize your room. Squeezed between its neighbors Guyana and French Guiana, Suriname is a rugged, unspoiled landscape made up of mostly dense rainforest and sleepy coastal villages. In Paramaribo, the capital, it is apparent of the remnants of colonial rule, with its beautifully fading wooden buildings that line the Suriname River. There are many places to explore on day trips, such as the Dutch fort of Nieuw Amsterdam, which is just a boat ride away on the other side of the river.
Suriname also features one of the few unspoiled rainforests in the world. The typical route into this wild terrain is a flight to the Kayana Airstrip and then a canoe ride through rapids up to the Awarradam Lodge. From there you can take a day trip to Kavalu Island, which is a great place to greet the friendly indigenous tribes and see a glimpse of the vast array of exotic plants and animals.
Like it's neighbor Suriname, Guyana is a lush, richly forested paradise of rainforests, waterfalls, mountains, and mighty rivers. Guyana means "Land of Many Waters" in the local indigenous language. The Essequibo, Demerara, and Berbice Rivers weave through the dense rainforests and act as byways into its interior. The capital, Georgetown, is a typical colonial village with old wood buildings set on the east bank of the Demerara River. The city also features the largest wooden building in the world, St. George's Anglican Cathedral, which fills the skyline.
Kaiteteur Falls is one of the top places to visit in the country. It is the world's highest single-drop waterfall. You can get there by driving to the mining town of Linden and then along through the rainforest and then a four day boat ride across the Potaro River. The journey is worth it, with some of the most spectacular views in South America.
Next to Suriname is French Guiana, which is similar to Suriname with its dense rainforests and coastal regions. The country is also home to France's renowned space center. The majority of the population resides in the coastal towns, which provide a tranquil setting for a holiday in paradise. The interior of the country is a wonderland for naturalists and adventure-seekers with its diverse ecosystem. Just south of the capital of Cayenne are the Kaw Marshes where you can find the rare black caiman and other exotic birds and mammals. Accommodation is available on houseboats in the village of Kaw. Close by is the village of Montsinery, which features several botanical hiking trails that lead to waterfalls and creeks. With this beautiful barbeque caddie, you'll never worry about dropping your burgers on the ground again!
Make this nice caddy for any occasion. This attractive, yet easy to build, project makes a great Christmas present. Deliver it filled with food, wine, candy or use your imagination.
Last week we made the napkin holder for those upcoming outdoor picnics. Continuing on with that theme this week we will make a Picnic Caddy. It is a handy caddy to carry all your picnic supplies to the table.
Surprise your sweetheart with this easy to make wine glass holder. It will only take an hour or so to complete and the included full size template will make it even easier. Craters &amp; Freighters Northern New Jersey offers these services and more. Please call for complete information on all our expert packaging, crating, and shipping services.
Craters &amp; Freighters Northern New Jersey has solutions for all your heavy duty and sensitive industrial equipment and machinery packaging, crating, and shipping needs. We have over 20 years of experience in handling difficult to ship items that most shipping agencies can’t manage.
Craters &amp; Freighters is the only Specialty Freight Company that can provide you with one-stop service. We’ve been safely packing, crating, and shipping furniture, fragile antiques, and family heirlooms for over 20 years. With nearly 70 locations nationwide, you 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We are here to stay.
We need to save mother earth. There is no other planet to jump on. Bridgewater Office
Comfort and convience are the hallmarks of The Foot &amp; Ankle Center of New Jersey's office operations. To ensure your convience, below is the information you need about our hours, location, appointment scheduling, insurance acceptance, and billing.
Bridgewater Office
720 U.S. 202/206 North
Building 2
Bridgewater, NJ 08807
(P) 908-704-8778
(F) 908-704-8172
Bridgewater, NJ 08807
(P) 908-704-8778
(F) 908-704-8172
Doctors:
Dr. William Slotter
Dr. Robin Bocra
Dr. An Nguyen
Dr. William Slotter
Dr. Robin Bocra
Dr. An Nguyen
Dr. Anna Wojcik-Stepien
Dr. Dunja Cronje *Hours may vary* appointment available
- Fully computerized and electronic insurance claim submission for patient convenience
Facilities and Equipment:
- Fluoroscopy
- Ultrasound (Diagnostic)
- ESWT
- Radiofrequency
- Vascular Testing
- Nerve Testing
- Ultrasound (Therapeutic)
- Digital X-Rays 14 Magic Hair Growth Recipes Using Cayenne Pepper
Home RemediesNatural Remedies April 12, 2014 Anastasia 11
You may have heard the benefits of Cayenne pepper the ways it promotes health.
The famous book “Left for Dead” even tells how it can be used to help heart disease.
But, Did you know it can also grow hair. In the next few minutes we will look at 14 recipes that make use of the benefits of Cayenne pepper for hair growth.
If you want a healthy lifestyle the benefits or Cayenne are many and if you think your hair is thinning and you want to give yourself a fuller head of hair then settle in, relax, and read along and learn the magic of Cayenne pepper.
The origins of Cayenne pepper are shrouded in mystery but it is believed that the name Cayenne and the pepper itself originated in the area of Cayenne in French Guiana. It is a form of chile and they have a recorded history of cultivation since prehistoric times. It is now grown virtually any where that has a hot or sub tropical climate. From South America to the old world carried by the Spanish and Portuguese traders to India and from there throughout the Europe in the 1600’s. China’s Hunan province has an entire regional culture devoted to the Cayenne pepper and its growth. Mexico and the United States have popularized it in the form Chili, Tex-Mex, and South Western styles of cooking. Tabasco sauce was made from some seeds grown in Louisiana and now it is a staple of Cajun cuisine. Aside from its uses in food and drinks, in recent years new discoveries that cayenne has many more health benefits than previously thought:
- Doctors today use cayenne creams in the ER in coronary heart care.
- People in Thailand who have virtually no heart disease credit the cayenne they eat in large quantities.
- Tonics and elixirs are made from cayenne for fever
- A cure for frostbite uses cayenne
- A heart stimulus for heart attack victims
- Normalizes blood pressure
- Hemorrhoid relief
- Stops bleeding
- Prostate health
- Balances triglycerides in the blood
- Stimulates the Liver
- Used to treat peptic ulcers
- Possesses antifungal properties
- A stomach stimulant and may offer GERD sufferers a no-drug solution
Hair Growth Recipes
Hair loss has been the bane of humankind since time immorial and for men especially. Cayenne again comes to the rescue in the form of these cayenne pepper for hair growth recipes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Well, first things first – cayenne pepper powder is technically a chili powder. We will assume you have a good amount of fresh cayenne peppers … It’s deep umber color complements hot … Part of the, Cayenne Pepper Vs. Chili Powder: PepperScale Showdown. Cayenne. What makes them tick? The cayenne is about 10 times hotter than the jalapeno, while chili powder is typically made with peppers further down the Scoville scale. They use it to add heat to everything from guacamole, salsa and tacos to … If you want more heat you can get the ground habanero pepper...very hot but the flavor gets lost. Cayenne peppers are a group of tapering, 10 to 25 cm long, generally skinny, mostly red-colored peppers, often with a curved tip and somewhat rippled skin, which hang from the bush as opposed to growing upright. Note that you might see bottles of cayenne powder labeled as cayenne pepp… Second, because chili powder is a mix of spices, substituting it in (or out) can actually change the expected flavor of a recipe. First, the heat, as mentioned, can totally change a recipe’s spiciness. If you use ground cayenne instead of chili powder, … Most chili powders use hot peppers further down the pepper scale than cayenne pepper (30,000 – 50,000 Scoville heat units). from chewing my air conditioner intake and supply lines. Used this on some fried potatoes. 6. … This type of pepper is not the same as the pepper spice you see in shakers along with salt 1⭐⭐This is a verified and trusted source Goto Source . So the flavor of each can be unexpectedly different from one another. Cayenne peppers score between 30,000 to 50,000 Scoville heat units making it a medium to hot pepper. The cayenne pepper is said to originate from Cayenne, French Guiana. Use ground Jalapeno to add heat and color to many dishes, including soups, dressings and marinades. Set the sliced cayenne peppers onto dehydrator sheets and dehydrate at 135 degrees F (or at your dehydrator's recommended temperature) for 8 hours, or until they are completely dried through. Cayenne … Isn’t cayenne powder the same as chili powder? It can be, and it usually is. The cayenne pepper is a very hot vegetable pepper, and cayenne powder is made from ground, dried cayenne peppers. Native to South America, cayenne peppers are generally skinny, red, and have somewhat rippled skin. I never buy from the grocery store unless it's an emergency . Ground Jalapeno pepper is a very hot variety, with a … Making them perfect for hot pepper powder and flakes. It has a bit of zing to its flavor, but the cayenne pepper is still a ways away from habaneros and the hottest end of the chili pepper spectrum. Ingredients/Equipment Required: cayenne peppers (any amount will work) oven baking sheet(s) food processor/grinder fine mesh strainer kitchen gloves to handle hot peppers… Could be hotter to suit me. While you can, there are a few things you need to be aware of that may make the substitution not as perfect as you may think. Among all food items, no one can match the hotness of cayenne peppers with a Scoville rating of 30000-50000. Long slender cayenne peppers are hotter than jalapeno or serrano but not as hot as habanero peppers. Once the peppers are dried, the process is the same to make the powder no matter the method used for drying. This method will only take 8-12 hours depending on the thickness of the fruit. Hot stuff, but with great flavor. Use this and all chile pepper products with caution. I grow these peppers, but cannot get the consistant flavor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Equivalents. You know what you’re going to get when you use cayenne pepper powder; whereas paprika – by design – can range in color, taste, and heat. PCh I Glim $5,000.00 Gwy no 16558 AnaRosenbohm; WIN #7 $5,000.00 TOP EVENT PRIZE AND OVER 70 GUARANTEED CASH PRIZES FOR AWARD TONIGHT; Compare Jalapeño to Cayenne pepper by vitamins and minerals using the only readable nutrition comparison tool. Cayenne—(5) Very hot. This is not a solid answer, but thinking back over general recipes, I often see about 1/8 tsp. Difference. Literature &amp; Lore. Deep green, bright red when ripe. When the jalapeno is smoked and dried it is called a "chipotle". how muuch dried red pepper flakes is equal to 1 red pepper? They use it to add heat to everything from … crushed red pepper) use a variety of dried red chilies, but cayenne pepper is often the main ingredient. The Jalapeno is one of the most commonly grown chiles in Mexico and probably the most common chile pepper in the U.S. If you don't have fresh serrano chilies, the best substitutes are fresh habaneros, gueros or jalapenos. how to enter on this website? 4. I usually do a 64-ounce jug and mix everything in that and then put into 8oz. 4 1/2 oz. The result is that fresh jalapeño peppers are a much healthier option for people with high blood pressure and other conditions affected by sodium intake. Good Substitute: Ground Cayenne Pepper . Only links and that is it. Jalapeños are also well-loved in hot sauces and salsas, both fresh jalapeño and its dried and smoked form – the chipotle. The cayenne pepper is said to originate from Cayenne, French Guiana. Both cayenne pepper powder and paprika are chili powders, but the biggest difference is their consistency. That’s a serious uptick in spiciness to a red jalapeño, so use red pepper flakes sparingly to spice the recipe. There is no longer any significant commercial growth in Veracruz.
When using cayenne pepper in cooking, it must be used sparingly, as this spice is much hotter than it looks on first appearance. Lv 5. It’s the perfect way to sneak in a bit of heat without it becoming overwhelming. So make up about 1 Tbsp (3 tsp) chopped fresh cayenne and add it gradually, to taste. The species name is chili plant Capsicum sp. Chilli, cayenne pepper and red pepper contain between 0.2 mg to 13 mg capsaicin per 100 grams. Native to South and Central America, chilies are one of the world's oldest crops, cultivated for as long as 10,000 years. Types and varieties of chili plants very much. For a tiny pepper, however, Scotch bonnets boast a Scoville range of 80,000 to 400,000 (compared to a jalapeños much milder range of 2,500 to 5,000) -- making them a properly pepper-y chili. There was this one guy who answered a question i saw and he said his source was google. The average jalapeno is about 2 inches long and has a vibrant green color when ripe. The jalapeno pepper is a small pepper that packs a big punch. recent questions recent answers. The pepper family tree has five branches and cayenne, jalapeno and sweet bell peppers all belong to the same species, capsicum annum. The jalapeño with its fresh crisp taste is a cooking favorite. The skin is thick and leathery, and the inside contains tiny yellow seeds, which are the heart of this little pepper’s heat. 1 cup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2026-07-15T17:30:42Z</dcterms:modified>
</cp:coreProperties>
</file>