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68_sro_1" sheetId="1" state="visible" r:id="rId1"/>
    <sheet name="qid_14068_sro_2" sheetId="2" state="visible" r:id="rId2"/>
    <sheet name="qid_14068_sro_3" sheetId="3" state="visible" r:id="rId3"/>
    <sheet name="qid_14068_sro_4" sheetId="4" state="visible" r:id="rId4"/>
    <sheet name="qid_14068_so_1" sheetId="5" state="visible" r:id="rId5"/>
    <sheet name="qid_14068_so_2" sheetId="6" state="visible" r:id="rId6"/>
    <sheet name="qid_14068_so_3" sheetId="7" state="visible" r:id="rId7"/>
    <sheet name="qid_14068_so_4" sheetId="8" state="visible" r:id="rId8"/>
    <sheet name="qid_14068_support_1" sheetId="9" state="visible" r:id="rId9"/>
    <sheet name="qid_14068_support_2" sheetId="10" state="visible" r:id="rId10"/>
    <sheet name="qid_14068_support_3" sheetId="11" state="visible" r:id="rId11"/>
    <sheet name="qid_140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parties. (This antagonism may be understood in the context of the intermittent Civil War which occurred throughout much of the 19th century.) The wide personal political support commanded in recent years by his grandson Pedro Bordaberry, himself a former government minister, which reaches beyond the lately low poll percentages received by the formerly dominant Colorado Party (Uruguay), is thus arguably not beyond the context of an apparent capacity to unify support from diverse parts of the Uruguayan party spectrum inherited in some measure from Domingo Bordaberry. The relevance of this capacity for cooperation, particularly for the second round of the more recent Presidential elections, between the National and Colorado Parties, has been made more acute by the greatly increased electoral support in recent years for the Frente Amplio grouping.
See also
 Politics of Uruguay
 List of political families#Uruguay
 Colorado Party (Uruguay)#Post 2004: defeat at polls and rise of Pedro Bordaberry
 Pedro Bordaberry#Riverista resurgence
 Benito Nardone#Ruralist involvement with the Bordaberrys
References
 :es:Domingo Bordaberry
Uruguayan people of Basque descent
1889 births
1952 deaths
20th-century Uruguayan lawyers
Colorado Party (Uruguay) politicians
Members of the Senate of Uruguay
Uruguayan cattlemen Gaoua is a department or commune of Poni Province in southern Burkina Faso. Its capital is the town of Gaoua.
Towns and villages
References
Departments of Burkina Faso
Poni Province Gbomblora is a department or commune of Poni Province in southern Burkina Faso. Its capital lies at the town of Gbomblora.
Towns and villages
References
Departments of Burkina Faso
Poni Province Bomber Harris is a 1989 BBC television drama biography based on the life of Arthur Harris, who was Commander-in-chief of RAF Bomber Command during the Second World War.
John Thaw played the role of Harris during a period away from filming for Inspector Morse and Robert Hardy returned to the role of Winston Churchill, which had earned him a BAFTA nomination for Winston Churchill: The Wilderness Years. The drama was written by Don Shaw, produced by Innes Lloyd and directed by Michael Darlow.
Cast
 John Thaw – Arthur Travers Harris
 Robert Hardy – Winston Churchill
 Frederick Treves – Sir Charles Portal
 Bernard Kay – A.M. Sir Robert Saundby
 Sophie Thompson – Jillie Harris
 Richard Heffer – Group Captain Davidson
 Phil Brown – Lord Beaverbrook
Ronald Fletcher – BBC Newsreader
 David Healy – Lt. Gen. Ira Eaker USAAF
William Kerwin – Fred Walsh
 Roger Llewellyn – Rev. John Collins
 John Nettleton – Wing Commander Harry Weldon
 David Quilter – Principal Medical Officer
 Roy Spencer – Magnus Spence
Julian Harries - Flight Lieutenant John Maze
 Ronald Lacey – RAF Officer (uncredited)
External links
1989 television films
1989 films
British television films
British biographical films
British aviation films
British World War II films
Cultural depictions of Winston Churchill
1980s British films James William Glaser (December 16, 1937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parties. (This antagonism may be understood in the context of the intermittent Civil War which occurred throughout much of the 19th century.) The wide personal political support commanded in recent years by his grandson Pedro Bordaberry, himself a former government minister, which reaches beyond the lately low poll percentages received by the formerly dominant Colorado Party (Uruguay), is thus arguably not beyond the context of an apparent capacity to unify support from diverse parts of the Uruguayan party spectrum inherited in some measure from Domingo Bordaberry. The relevance of this capacity for cooperation, particularly for the second round of the more recent Presidential elections, between the National and Colorado Parties, has been made more acute by the greatly increased electoral support in recent years for the Frente Amplio grouping.
See also
 Politics of Uruguay
 List of political families#Uruguay
 Colorado Party (Uruguay)#Post 2004: defeat at polls and rise of Pedro Bordaberry
 Pedro Bordaberry#Riverista resurgence
 Benito Nardone#Ruralist involvement with the Bordaberrys
References
 :es:Domingo Bordaberry
Uruguayan people of Basque descent
1889 births
1952 deaths
20th-century Uruguayan lawyers
Colorado Party (Uruguay) politicians
Members of the Senate of Uruguay
Uruguayan cattlemen Gaoua is a department or commune of Poni Province in southern Burkina Faso. Its capital is the town of Gaoua.
Towns and villages
References
Departments of Burkina Faso
Poni Province Gbomblora is a department or commune of Poni Province in southern Burkina Faso. Its capital lies at the town of Gbomblora.
Towns and villages
References
Departments of Burkina Faso
Poni Province Bomber Harris is a 1989 BBC television drama biography based on the life of Arthur Harris, who was Commander-in-chief of RAF Bomber Command during the Second World War.
John Thaw played the role of Harris during a period away from filming for Inspector Morse and Robert Hardy returned to the role of Winston Churchill, which had earned him a BAFTA nomination for Winston Churchill: The Wilderness Years. The drama was written by Don Shaw, produced by Innes Lloyd and directed by Michael Darlow.
Cast
 John Thaw – Arthur Travers Harris
 Robert Hardy – Winston Churchill
 Frederick Treves – Sir Charles Portal
 Bernard Kay – A.M. Sir Robert Saundby
 Sophie Thompson – Jillie Harris
 Richard Heffer – Group Captain Davidson
 Phil Brown – Lord Beaverbrook
Ronald Fletcher – BBC Newsreader
 David Healy – Lt. Gen. Ira Eaker USAAF
William Kerwin – Fred Walsh
 Roger Llewellyn – Rev. John Collins
 John Nettleton – Wing Commander Harry Weldon
 David Quilter – Principal Medical Officer
 Roy Spencer – Magnus Spence
Julian Harries - Flight Lieutenant John Maze
 Ronald Lacey – RAF Officer (uncredited)
External links
1989 television films
1989 films
British television films
British biographical films
British aviation films
British World War II films
Cultural depictions of Winston Churchill
1980s British films James William Glaser (December 16, 1937 – April 6, 2019) was an American country music artist. He was born in Spalding, Neb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ary to the Papacy.
Angeloni dedicated most of his life in collecting antique coins, medallions, books, paintings, and archaeological artifacts and achieved fame in Europe with the publication in 1641 of his edition of the Historia Augusta, a history of ancient Rome since Julius Caesar to Constantine the Great, illustrated with antique coins of the times: Historia Augusta da Giulio Cesare infino a Costantino il Magno illustrata con la verità delle antiche medaglie (1641, with a second edition edited by Bellori in 1685). He also wrote comedies and 38 novelle and a Storia di Terni (1646), a history of his hometown.
In his house on the Pincio hill, from 1634 Angeloni raised and educated his nephew Giovanni Pietro Bellori, who became a well-known biographer of artists, antiquarian and archaeologist. Angeloni left his collections to Bellori on condition they were kept intact, but the family contested the will and Bellori only received the house, with the collections being dispersed. His collections were large and diverse, but included some 600 drawings by his friend Annibale Carracci, a large library, and the diverse range of objects typical of the contemporary cabinet of curiosities, but on an unusually large scale.  He left a manuscript catalogue. Giovanni Battista Agucchi and Camillo Massimi (uncle of the cardinal of the same name) were particular friends.
Notes
References
External links
17th-century Italian historians
1652 deaths
University of Perugia alumni
People from Terni
Italian art collectors
Writers from Rome
Italian notaries
Italian antiquarians
Year of birth unknown
Year of birth uncertain Gaoua is a market town in southern Burkina Faso known for its superstitious values and customs.
The population, rested at 45,284. (2019 census) 
Located in the red earth, green hills, and fast flowing streams of southwestern Burkina Faso, Gaoua is the capital of Poni Province and forms a sort of capital for the sacred rites and bush lore of the Lobi peoples. According to local myth, Gaoua was founded when the Lobi migrated across from northern Ghana where they found the Gan people peoples occupying the territory. As a result, they named the trek across to Gaoua Gan-houo meaning "route of the Gan people".
Attractions in the town include a sacred grove of trees, the Poni Museum (Musée des Civilisations des Peuples du Sud-Ouest or Musée du Poni) and caves. There is also a mosque on elevated ground near the centre. The Gaoua Catholic parish Church of the Sacred Heart will be the cathedral for the newly erected Catholic Diocese of Gaoua.
Lobi Goldfields
Though their ancient home was considered to be Takyiman in Ghana, the Lobi migrated across the Mouhoun River as a result of the Dagomba Wars in the 1770s.  Thirty years later, the Lobi displaced the Gan at Gaoua.  The French occupied southwest Burkina Faso in 1879, based on the region's reputation for gold, dating back to the era of Mossi and Dyula gold traders.  Although primarily farmers, the Lobi did partake of gold panning around Gaoua, besides Gaoua being on a trade route to the Poura gold mines further north.
See also
Birimian
Geology of Burkina Faso
References
External links
Populated places in the Sud-Ouest Region (Burkina Faso)
Sacred groves In organosulfur chemistry, a mesylate is any salt or ester of methanesulfonic acid (). In salts, the mesylate is present as the   anion. When modifying the international nonproprietary name of a pharmaceutical substance containing the group or anion, the spelling used is sometimes mesilate (as in imatinib mesilate, the mesylate salt of imatinib).
Mesylate esters are a group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the expected cash inflow is 95000 aOnline Chat
A belt conveyor can convey material horizontally on an incline or a combination of both it is common to use a single belt conveyor to transport material horizontally a certain distance then elevate the material on an inclined section of belt conveyor and Material of belt conveyor
boromo belt gaoua projectboron crusher china jaw crusher cerato rieber conveyor belt mod 9sv 5 mobile pe series jaw stone crusher crusher rieber co banda transportadora contitech textile conveyor belt ep importadores conveyor belt rieber conveyor belt mod 9sv 5 sher plant Check price Sulfuric Acid Consumption Read MoreOnline Chat
granite malaysiaFeldspar Crusher SalesXOnline Chat
troughbeltconveyoraligconveyor1Online ChatOnline Chat says it benefits from s cone crusher nostalgia rsm702coke coca colaOnline Chat
Boromo Belt Gaoua Projectboron Ball Mill Price tecno twa 5598 washing machine jul 2014 a la tooth marcy ball mill pinion south boromo belt gaoua project Gold Mining in Burkina faso bbd 47 coal mill bajaj grinder prices in dmart Chat With Sales 187 cement crusher pakistan worldwideexportsindiaOnline Chat
Impact Crushers Cement Crushers Rotor Impact Crusher Our impact crushers are available in These can be used as a cement crusher mineral The Stedman VSlam is the vertical shaft impactor for all your Dapatkan Harga Vertical Shaft Impactor Plant MPSOnline Chat
Gaoua Wikipedia Gaoua is a market town in southern Burkina Faso known for its superstitious values and customs citation needed The population at last estimate rested at 30931 2012 est Loed in the red earth green hills and fast flowing streams of southwestern Burkina Faso Gaoua is the capital of Poni Province and forms a sort of capital for the sacred rites and bush lore of theOnline Chat 63 is the zip code for
Trinity Village, CA
- Total population
- 652▲
- Housing units
- 395▼
- Land area
(sq. miles)
- 60.22
- Density
(people per sq. mile)
- 10.83▲
- Water area
(sq. miles)
- 0.07
Demographic data for zip code 95563
- Male
- 340▲
- Female
- 312▼
- Median age
- Male
- 48.60
- Female
- 49.30
Gender:
- Total households
- 278▼
- Family households
- 176▲
- Nonfamily households
- 102▼
- Average household size
- 2.31▲
- Average family size
- 2.81●
Households:
- Total housing units
- 395▼
- Occupied housing units
- 278▼
- Owner-occupied
- 201▼
- Renter-occupied
- 77▼
- Vacant housing units
- 117▼
Housing units:
- Under 5 years
- 30▲
- 5 to 9 years
- 34▼
- 10 to 14 years
- 24▼
- 15 to 19 years
- 43▼
- 20 to 24 years
- 29▲
- 25 to 34 years
- 57▲
- 35 to 44 years
- 54▼
- 45 to 54 years
- 138▲
- 55 to 59 years
- 69▲
- 60 to 64 years
- 60▲
- 65 to 74 years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Three generation family smiling
- Portrait of a girl sliding down a slide
- High angle view of three girls playing on a merry-go-round
- Portrait of two girls drawing on the ground with chalk
- Group of children running on a lawn Brown and white French Normandy cow with herd of cattle in a meadow in rural Normandy, France
841-07354844
- 841-
- agriculture (raising livestock)
- animal
- animal head
- bovine
- cattle
- cloven hoof
- color image
- color photography
- color picture
- crop
- day
- Europe
- European
- European (places and things)
- eye contact
- farm
- farming
- farming (raising livestock)
- farmland
- five
- France
- French ethnicity
- front
- front view
- full length
- grain product
- head
- herbivore
- herd
- horn
- horn (animal attribute)
- human
- image
- livestock
- medium group of animals
- natural world
- nature
- number 5
- outdoors
- photograph
- photography
- picture
- robertharding
- small group of animals
- stock photograph
- stock picture
- Vertebrata
Related Images
- Brown and white French Normandy herd of cows in a meadow in rural Normandy, France
- Bull tethered with nose ring and chain in with herd of cows in County Clare, West of Ireland
- Cattle at Market, Heho, Kalaw, Shan State, Myanmar
- Herd of cattle by the coast in County Clare, West Coast of Ireland
- Portrait of cow in stone, stable with bucket, near Gaoua, Poni Province, Burkina Faso
- Cattle with The Burren karst landscape behind, County Clare, West of Ireland
- Highland cattle in field, Scotland
- Italian Cow Wearing Bell
More Related Images
- Cow (Bos primigenius) of Highland Cattle pure pedigree in the Highlands of Scotland, United Kingdom, Europe
- Cattle on Cotswold Farmland in Rural England, UK
- Gloucester Old Spot pig, Gloucestershire, United Kingdom
- Herd of four African Cape buffalos, Grumeti,Tanzania, East Africa
- Highland cattle cow, Scotland, United Kingdom.
- Cow in Oxfordshire field, The Cotswolds, England, United Kingdom
- France, Auvergne, Charolais cattle herd in field
- France, Auvergne, Charolais cattle in field The purpose of this Privacy Policy is to tell you what kind of information we may gather about you when you visit our site, how we may use that information and whether we disclose it
* it is required or authorised by law
We analyse non-identifiable website traffic data to improve our services.
Transmission of Information
All sensitive information is transmitted via a 128-bit encrypted SSL connection. To verify that you are using a secure connection look for ?? https’. Mattie Rhodes Center is concerned about your privacy and your rights. Our staff does their best to protect your private health information. When your client file is not being used by your therapist or service coordinator it will be kept in a secure filing cabinet in the clinical records room. Some information will be kept in a computer database which can only be used by Mattie Rhodes Center employees. You have a right to know what information is kept in your file or in the database and to control how this information is used.
The United States government has passed a law to make sure agencies like Mattie Rhodes Center protect your private health information. The law is called HIPAA, which stands for the “Health Insurance Portability and Accountability Act.” As part of HIPAA, Mattie Rhodes Center is required to give you a Notice of Privacy Practices that explains how the agency will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parties. (This antagonism may be understood in the context of the intermittent Civil War which occurred throughout much of the 19th century.) The wide personal political support commanded in recent years by his grandson Pedro Bordaberry, himself a former government minister, which reaches beyond the lately low poll percentages received by the formerly dominant Colorado Party (Uruguay), is thus arguably not beyond the context of an apparent capacity to unify support from diverse parts of the Uruguayan party spectrum inherited in some measure from Domingo Bordaberry. The relevance of this capacity for cooperation, particularly for the second round of the more recent Presidential elections, between the National and Colorado Parties, has been made more acute by the greatly increased electoral support in recent years for the Frente Amplio grouping.
See also
 Politics of Uruguay
 List of political families#Uruguay
 Colorado Party (Uruguay)#Post 2004: defeat at polls and rise of Pedro Bordaberry
 Pedro Bordaberry#Riverista resurgence
 Benito Nardone#Ruralist involvement with the Bordaberrys
References
 :es:Domingo Bordaberry
Uruguayan people of Basque descent
1889 births
1952 deaths
20th-century Uruguayan lawyers
Colorado Party (Uruguay) politicians
Members of the Senate of Uruguay
Uruguayan cattlemen Gaoua is a department or commune of Poni Province in southern Burkina Faso. Its capital is the town of Gaoua.
Towns and villages
References
Departments of Burkina Faso
Poni Province Gbomblora is a department or commune of Poni Province in southern Burkina Faso. Its capital lies at the town of Gbomblora.
Towns and villages
References
Departments of Burkina Faso
Poni Province Bomber Harris is a 1989 BBC television drama biography based on the life of Arthur Harris, who was Commander-in-chief of RAF Bomber Command during the Second World War.
John Thaw played the role of Harris during a period away from filming for Inspector Morse and Robert Hardy returned to the role of Winston Churchill, which had earned him a BAFTA nomination for Winston Churchill: The Wilderness Years. The drama was written by Don Shaw, produced by Innes Lloyd and directed by Michael Darlow.
Cast
 John Thaw – Arthur Travers Harris
 Robert Hardy – Winston Churchill
 Frederick Treves – Sir Charles Portal
 Bernard Kay – A.M. Sir Robert Saundby
 Sophie Thompson – Jillie Harris
 Richard Heffer – Group Captain Davidson
 Phil Brown – Lord Beaverbrook
Ronald Fletcher – BBC Newsreader
 David Healy – Lt. Gen. Ira Eaker USAAF
William Kerwin – Fred Walsh
 Roger Llewellyn – Rev. John Collins
 John Nettleton – Wing Commander Harry Weldon
 David Quilter – Principal Medical Officer
 Roy Spencer – Magnus Spence
Julian Harries - Flight Lieutenant John Maze
 Ronald Lacey – RAF Officer (uncredited)
External links
1989 television films
1989 films
British television films
British biographical films
British aviation films
British World War II films
Cultural depictions of Winston Churchill
1980s British films James William Glaser (December 16, 1937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parties. (This antagonism may be understood in the context of the intermittent Civil War which occurred throughout much of the 19th century.) The wide personal political support commanded in recent years by his grandson Pedro Bordaberry, himself a former government minister, which reaches beyond the lately low poll percentages received by the formerly dominant Colorado Party (Uruguay), is thus arguably not beyond the context of an apparent capacity to unify support from diverse parts of the Uruguayan party spectrum inherited in some measure from Domingo Bordaberry. The relevance of this capacity for cooperation, particularly for the second round of the more recent Presidential elections, between the National and Colorado Parties, has been made more acute by the greatly increased electoral support in recent years for the Frente Amplio grouping.
See also
 Politics of Uruguay
 List of political families#Uruguay
 Colorado Party (Uruguay)#Post 2004: defeat at polls and rise of Pedro Bordaberry
 Pedro Bordaberry#Riverista resurgence
 Benito Nardone#Ruralist involvement with the Bordaberrys
References
 :es:Domingo Bordaberry
Uruguayan people of Basque descent
1889 births
1952 deaths
20th-century Uruguayan lawyers
Colorado Party (Uruguay) politicians
Members of the Senate of Uruguay
Uruguayan cattlemen Gaoua is a department or commune of Poni Province in southern Burkina Faso. Its capital is the town of Gaoua.
Towns and villages
References
Departments of Burkina Faso
Poni Province Gbomblora is a department or commune of Poni Province in southern Burkina Faso. Its capital lies at the town of Gbomblora.
Towns and villages
References
Departments of Burkina Faso
Poni Province Bomber Harris is a 1989 BBC television drama biography based on the life of Arthur Harris, who was Commander-in-chief of RAF Bomber Command during the Second World War.
John Thaw played the role of Harris during a period away from filming for Inspector Morse and Robert Hardy returned to the role of Winston Churchill, which had earned him a BAFTA nomination for Winston Churchill: The Wilderness Years. The drama was written by Don Shaw, produced by Innes Lloyd and directed by Michael Darlow.
Cast
 John Thaw – Arthur Travers Harris
 Robert Hardy – Winston Churchill
 Frederick Treves – Sir Charles Portal
 Bernard Kay – A.M. Sir Robert Saundby
 Sophie Thompson – Jillie Harris
 Richard Heffer – Group Captain Davidson
 Phil Brown – Lord Beaverbrook
Ronald Fletcher – BBC Newsreader
 David Healy – Lt. Gen. Ira Eaker USAAF
William Kerwin – Fred Walsh
 Roger Llewellyn – Rev. John Collins
 John Nettleton – Wing Commander Harry Weldon
 David Quilter – Principal Medical Officer
 Roy Spencer – Magnus Spence
Julian Harries - Flight Lieutenant John Maze
 Ronald Lacey – RAF Officer (uncredited)
External links
1989 television films
1989 films
British television films
British biographical films
British aviation films
British World War II films
Cultural depictions of Winston Churchill
1980s British films James William Glaser (December 16, 1937 – April 6, 2019) was an American country music artist. He was born in Spalding, Neb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ary to the Papacy.
Angeloni dedicated most of his life in collecting antique coins, medallions, books, paintings, and archaeological artifacts and achieved fame in Europe with the publication in 1641 of his edition of the Historia Augusta, a history of ancient Rome since Julius Caesar to Constantine the Great, illustrated with antique coins of the times: Historia Augusta da Giulio Cesare infino a Costantino il Magno illustrata con la verità delle antiche medaglie (1641, with a second edition edited by Bellori in 1685). He also wrote comedies and 38 novelle and a Storia di Terni (1646), a history of his hometown.
In his house on the Pincio hill, from 1634 Angeloni raised and educated his nephew Giovanni Pietro Bellori, who became a well-known biographer of artists, antiquarian and archaeologist. Angeloni left his collections to Bellori on condition they were kept intact, but the family contested the will and Bellori only received the house, with the collections being dispersed. His collections were large and diverse, but included some 600 drawings by his friend Annibale Carracci, a large library, and the diverse range of objects typical of the contemporary cabinet of curiosities, but on an unusually large scale.  He left a manuscript catalogue. Giovanni Battista Agucchi and Camillo Massimi (uncle of the cardinal of the same name) were particular friends.
Notes
References
External links
17th-century Italian historians
1652 deaths
University of Perugia alumni
People from Terni
Italian art collectors
Writers from Rome
Italian notaries
Italian antiquarians
Year of birth unknown
Year of birth uncertain Gaoua is a market town in southern Burkina Faso known for its superstitious values and customs.
The population, rested at 45,284. (2019 census) 
Located in the red earth, green hills, and fast flowing streams of southwestern Burkina Faso, Gaoua is the capital of Poni Province and forms a sort of capital for the sacred rites and bush lore of the Lobi peoples. According to local myth, Gaoua was founded when the Lobi migrated across from northern Ghana where they found the Gan people peoples occupying the territory. As a result, they named the trek across to Gaoua Gan-houo meaning "route of the Gan people".
Attractions in the town include a sacred grove of trees, the Poni Museum (Musée des Civilisations des Peuples du Sud-Ouest or Musée du Poni) and caves. There is also a mosque on elevated ground near the centre. The Gaoua Catholic parish Church of the Sacred Heart will be the cathedral for the newly erected Catholic Diocese of Gaoua.
Lobi Goldfields
Though their ancient home was considered to be Takyiman in Ghana, the Lobi migrated across the Mouhoun River as a result of the Dagomba Wars in the 1770s.  Thirty years later, the Lobi displaced the Gan at Gaoua.  The French occupied southwest Burkina Faso in 1879, based on the region's reputation for gold, dating back to the era of Mossi and Dyula gold traders.  Although primarily farmers, the Lobi did partake of gold panning around Gaoua, besides Gaoua being on a trade route to the Poura gold mines further north.
See also
Birimian
Geology of Burkina Faso
References
External links
Populated places in the Sud-Ouest Region (Burkina Faso)
Sacred groves In organosulfur chemistry, a mesylate is any salt or ester of methanesulfonic acid (). In salts, the mesylate is present as the   anion. When modifying the international nonproprietary name of a pharmaceutical substance containing the group or anion, the spelling used is sometimes mesilate (as in imatinib mesilate, the mesylate salt of imatinib).
Mesylate esters are a group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 xml:space="preserve">
Its primary assets include the Kiaka Gold Project, the Gaoua Project and the Titao Gold Project in Burkina Faso The Company also holds exploration licenses to.Solve The Problem
Hotel Hala, Gaoua: See 5 traveler reviews, 2 candid photos, and great deals for Hotel Hala, ranked #1 of 1 hotel in Gaoua and rated 3 of 5 at TripAdvisorSolve The Problem
, and exploration assets in Mali, Nicaragua, Namibia, Burkina Faso and Colombia , Projects Corporate Responsibility DOCUMENTARY Gold in our VeinsSolve The Problem
12 Oct 2012 , Burkina Faso is a landlocked country that is located to the north of , for Gaoua copper-gold project comprising the Gongondy, the Bouserra, the.Solve The Problem
11 Oct 2016 , The Building Blocks Burkina Program began as a result of a chance encounter – as has often been the case for many a successful project , in Burkina Faso, overseeing REPT's original children's home in Gaoua and with an.Solve The Problem
Het zuidwestelijkste puntje van Burkina Faso is een achterstandsgebied ten , Radio ESO is een radiostation in Gaoua, een stad ongeveer 70 km van Batié, waar , we graag de mogelijkheid blijven bieden om giften te geven voor dit projectSolve The Problem
2 Aug 2013 , The Cost of Gold in Burkina Faso: The Rock Crushers , area nearby, such as this one near Gaoua in southwestern Burkina Faso , Project.Solve The Problem
They moved north along the Black Volta river, and then west, and settled in the area that is now the town of Gaoua, Burkina Faso, about 100 miles (160kms) from.Solve The Problem
ESPOIR JEUNES Burkina Faso project , Our story in Burkina Faso, West Africa, begins in the city of Gaoua, the capital of the Poni Province, bordering with.Solve The Problem
5 days ago , The Gaoua mining district, underlain by Paleoproterozoic volcanic and intrusive , B Simplified lithostructural map of SW Burkina Faso (modified after Metelka et ,, This project was funded by the WAXI program and received.Solve The Problem
Project 37: Quality education for Talibés children BurkinaFaso - 48 284 € Children sent to school: 500 Budget: 000% More info+; projet 34 (vélos Gaoua).Solve The Problem
Met ons project zijn we actief in de regio "Sud-Ouest" (met als hoofstad Gaoua) We concentreren ons op projecten in de gezondheidszorg in Diébougou en.Solve The Problem
, has a portfolio of approximately 30 properties in Ghana and Burkina Faso , It holds interest in the Gaoua project, which covers approximately 6915 square.Solve The Problem
For Burkina Faso, the deployment of Broadband Wireless Network is ongoing , Gorom-Gorom, Manga, Gaoua, Tougan, Koupela, Léo, Orodara and Yako , 10 project sites of the nationwide Broadband Wireless Network in Burkina Faso.Solve The Problem
8 Jul 2016 , Exploration, Burkina Faso, Gaoua, 81%,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 xml:space="preserve">
- village
- wagon (pulled by animal)
- waiting area
- waiting area (open space)
- waiting in line
- water
- water pump
- water supply
- West Africa
- woman
Related Images
- Traditional lifestyle of families on courtyards outside of homes, with modern little bike, Tiebele, Burkina Faso
- Back view of lady wearing colorful dress, carrying basket with grass brushes on her head to market, Bobo-Dioulasso, Burkino Faso
- Rural scene under the shade of a large mango tree, near Dandougou, Burkina Faso
- Portrait of girl carrying sandals on her head, near Gaoua, Poni Province, Burkina Faso
- Close-up of woman's legs and feet, sitting on decorated round henhouse with eggs, Tiebele, Burkina Faso
- Men working in hand made quarry for sand and marl, near Banfora, Brukina Faso
- Drying clothes on fire wood at community with provision sheds, near Banfora, Brukina Faso
- Houses and provision containers made of loam in ancient (19 century) village on mountain, Petit Pays Dogon, Dogon Country, Burkina Faso
More Related Images
- Women walking to market on paved road, with merchandise carried on head, near Gaoua, Poni Province, Burkina Faso
- Merchants selling pots sitting on ground in front of the Grand Mosque of Bobo, Bobo-Dioulasso, Houet Province, Burkina Faso
- Blackened cooking pots on fire place, Koro, Burkina Faso
- Cattle under the shade of a large baobab tree, near Dandougou, Burkina Faso
- Elegant lady passing Grand Mosque of Bobo, Bobo-Dioulasso, Houet Province, Burkina Faso
- Close-up of money boxes made from old cans, near Dandougou, Burkina Faso
- Boy holding toy car, home-made from oil can, near Gaoua, Poni Province, Burina Faso
- Reed bundles in front of house, near Banfora, Comoe Province, Burkina Faso 16 October - Mater Dei School Infant Committee formed.
16 December - First Fundraiser - A "fair" was held in the Ambassadors Hall.
5 February - School began with 50-55 students in attendance. Opening was delayed 1 week due to extremely wet weather. Ashes were laid in the playground to cover the mud. Sr. Sebastion and Sr. Patrick were the first two Sisters of Charity to Staff the school. They reside at Mt St. Michael's College and were transported to and from school each day by well known Taxi owners and parishioners Harry Shepard, Mr. Mahon and others.
5 August - Official School opening by Archbishop Duhig and in the evening a Fancy Dress ball was held in the Ambassadors Hall. Mrs Jessie Ryan was the first President of the "Mater Dei Ladies School Activities Committee" Social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 Indigenous person
- in line
- large group of people
- lifestyle
- line
- living
- male
- man
- mule drawn cart
- mule drawn wagon
- outdoors
- photograph
- photography
- picture
- places
- plastic container
- provision
- public facility
- pump
- refill
- retrieving
- rural scene
- shade
- Sideradougou Department
- sitting
- stand
- standing
- stock photograph
- stock picture
- supplies (stock of essential items needed to sustain life)
- supply
- traditional
- transportation
- transportation (moving people)
- travel destination
- tribal
- tribesmen
- tribes people
- vehicle
- village
- wagon (pulled by animal)
- waiting area
- waiting area (open space)
- waiting in line
- water
- water pump
- water supply
- West Africa
- woman
Related Images
- Traditional lifestyle of families on courtyards outside of homes, with modern little bike, Tiebele, Burkina Faso
- Back view of lady wearing colorful dress, carrying basket with grass brushes on her head to market, Bobo-Dioulasso, Burkino Faso
- Rural scene under the shade of a large mango tree, near Dandougou, Burkina Faso
- Portrait of girl carrying sandals on her head, near Gaoua, Poni Province, Burkina Faso
- Close-up of woman's legs and feet, sitting on decorated round henhouse with eggs, Tiebele, Burkina Faso
- Men working in hand made quarry for sand and marl, near Banfora, Brukina Faso
- Drying clothes on fire wood at community with provision sheds, near Banfora, Brukina Faso
- Houses and provision containers made of loam in ancient (19 century) village on mountain, Petit Pays Dogon, Dogon Country, Burkina Faso
More Related Images
- Women walking to market on paved road, with merchandise carried on head, near Gaoua, Poni Province, Burkina Faso
- Merchants selling pots sitting on ground in front of the Grand Mosque of Bobo, Bobo-Dioulasso, Houet Province, Burkina Faso
- Blackened cooking pots on fire place, Koro, Burkina Faso
- Cattle under the shade of a large baobab tree, near Dandougou, Burkina Faso
- Elegant lady passing Grand Mosque of Bobo, Bobo-Dioulasso, Houet Province, Burkina Faso
- Close-up of money boxes made from old cans, near Dandougou, Burkina Faso
- Boy holding toy car, home-made from oil can, near Gaoua, Poni Province, Burina Faso
- Reed bundles in front of house, near Banfora, Comoe Province, Burkina Faso 16 October - Mater Dei School Infant Committee formed.
16 December - First Fundraiser - A "fair" was held in the Ambassadors Hall.
5 February - School began with 50-55 students in attendance. Opening was delayed 1 week due to extremely wet weather. Ashes were laid in the playground to cover the mud. Sr. Sebastion and Sr. Patrick were the first two Sisters of Charity to Staff the school. They reside at Mt St. Michael's College and were transported to and from school each day by well known Taxi owners and parishioners Harry Shepard, Mr. Mahon and others.
5 August - Official School opening by Archbishop Duhig and in the evening a Fancy Dress ball was held in the Ambassadors Hall. Mrs Jessie Ryan was the first President of the "Mater Dei Ladies School Activities Committee" Social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water
- collect (act of gathering)
- collecting
- color image
- color photography
- color picture
- communal
- community
- Comoe Province
- container
- container (not shipping container)
- copy space
- country
- crowd of people
- cultural heritage
- culture
- Dandougou
- day
- destination
- domestic
- domestic life
- donkey
- Equus africanus asinus
- ethnic
- fill
- filling
- filling (putting)
- foreground
- foreground space
- gathering
- group
- group of people
- hauling
- image
- indigenous
- indigenous people
- Indigenous person
- in line
- large group of people
- lifestyle
- line
- living
- male
- man
- mule drawn cart
- mule drawn wagon
- outdoors
- photograph
- photography
- picture
- places
- plastic container
- provision
- public facility
- pump
- refill
- retrieving
- rural scene
- shade
- Sideradougou Department
- sitting
- stand
- standing
- stock photograph
- stock picture
- supplies (stock of essential items needed to sustain life)
- supply
- traditional
- transportation
- transportation (moving people)
- travel destination
- tribal
- tribesmen
- tribes people
- vehicle
- village
- wagon (pulled by animal)
- waiting area
- waiting area (open space)
- waiting in line
- water
- water pump
- water supply
- West Africa
- woman
Related Images
- Traditional lifestyle of families on courtyards outside of homes, with modern little bike, Tiebele, Burkina Faso
- Back view of lady wearing colorful dress, carrying basket with grass brushes on her head to market, Bobo-Dioulasso, Burkino Faso
- Rural scene under the shade of a large mango tree, near Dandougou, Burkina Faso
- Portrait of girl carrying sandals on her head, near Gaoua, Poni Province, Burkina Faso
- Close-up of woman's legs and feet, sitting on decorated round henhouse with eggs, Tiebele, Burkina Faso
- Men working in hand made quarry for sand and marl, near Banfora, Brukina Faso
- Drying clothes on fire wood at community with provision sheds, near Banfora, Brukina Faso
- Houses and provision containers made of loam in ancient (19 century) village on mountain, Petit Pays Dogon, Dogon Country, Burkina Faso
More Related Images
- Women walking to market on paved road, with merchandise carried on head, near Gaoua, Poni Province, Burkina Faso
- Merchants selling pots sitting on ground in front of the Grand Mosque of Bobo, Bobo-Dioulasso, Houet Province, Burkina Faso
- Blackened cooking pots on fire place, Koro, Burkina Faso
- Cattle under the shade of a large baobab tree, near Dandougou, Burkina Faso
- Elegant lady passing Grand Mosque of Bobo, Bobo-Dioulasso, Houet Province, Burkina Faso
- Close-up of money boxes made from old cans, near Dandougou, Burkina Faso
- Boy holding toy car, home-made from oil can, near Gaoua, Poni Province, Burina Faso
- Reed bundles in front of house, near Banfora, Comoe Province, Burkina Faso 16 October - Mater Dei School Infant Committee formed.
16 December - First Fundraiser - A "fair" was held in the Ambassadors Hall.
5 February - School began with 50-55 students in attendance. Opening was delayed 1 week due to extremely wet weather. Ashes were laid in the playground to cover the mud. Sr. Sebastion and Sr. Patrick were the first two Sisters of Charity to Staff the school. They reside at Mt St. Michael's College and were transported to and from school each day by well known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2026-07-15T17:30:43Z</dcterms:modified>
</cp:coreProperties>
</file>