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3_sro_1" sheetId="1" state="visible" r:id="rId1"/>
    <sheet name="qid_14113_sro_2" sheetId="2" state="visible" r:id="rId2"/>
    <sheet name="qid_14113_sro_3" sheetId="3" state="visible" r:id="rId3"/>
    <sheet name="qid_14113_sro_4" sheetId="4" state="visible" r:id="rId4"/>
    <sheet name="qid_14113_so_1" sheetId="5" state="visible" r:id="rId5"/>
    <sheet name="qid_14113_so_2" sheetId="6" state="visible" r:id="rId6"/>
    <sheet name="qid_14113_so_3" sheetId="7" state="visible" r:id="rId7"/>
    <sheet name="qid_14113_so_4" sheetId="8" state="visible" r:id="rId8"/>
    <sheet name="qid_14113_support_1" sheetId="9" state="visible" r:id="rId9"/>
    <sheet name="qid_14113_support_2" sheetId="10" state="visible" r:id="rId10"/>
    <sheet name="qid_14113_support_3" sheetId="11" state="visible" r:id="rId11"/>
    <sheet name="qid_14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AustralianNationalUniversity, Canberra, October 5, 2004.
[369] Human Rights Watch interview with Grant, UNICEF-PNG, Port Moresby, September 14, 2004. AusAID officials in Papua New Guinea and Canberra gave us similar explanations.
[371] Human Rights Watch interview with Bishop, AusAID, Port Moresby, September 30, 2004.
[372] "Kimisopa: Abuse Evident in Force," Post-Courier (Papua New Guinea), May 13, 2005, p. 2. The Police Association in May 2005 protested the disbanding of the National Capital District Tactical Response Unit in a petition calling for, among other things, the unit's reinstatement. "Members Want Task Force Back on Street," The National (Papua New Guinea), May 5, 2005, p. 2; "Local Cops Want Australians Out," Post-Courier, May 5, 2005, p. 1.
[373] E-mail from Bishop to Human Rights Watch, June 28, 2005.
[374] Magisterial Service of Papua New Guinea, "Juvenile Court Protocols for Magistrates," p. 13.
[376] Human Rights Watch interview with fifteen-year-old boy, Papua New Guinea, October 1, 2004.
[378] Human Rights Watch interview with fourteen-year-old boy, Port Moresby, September 16, 2004.
[379] Human Rights Watch interview with twenty-three-year-old man, CentralProvince, September 17, 2004.
[382] Alex Rheeney, "Detentions Blasted," Post-Courier (Papua New Guinea), April 13, 2005, p. 5 (quoting Justice Nicholas Kirriwom speaking to police and Correctional Service officers in Kerema, GulfProvince).
[383] The Ombudsman Commission's power to enforce basic rights is considered an implied power under section 57 of the Constitution.
[384]Organic Law on the Ombudsman Commission, 18.
[386] Human Rights Watch interview with Peter Paraki, Ombudsman Commission, Port Moresby, September 30, 2004; Human Rights Watch interview with Lemek, head of internal investigations, Alatau, Milne Bay, September 24, 2004 (explaining that the Ombudsman Commission sends complaints about the police to him but that often he cannot meet expectations).
[387] Human Rights Watch interview with human rights unit staff, Ombudsman Commission, Port Moresby, September 30, 2004.
[388] E-mail from Theresa James, U.N. Volunteer, Anti-Discrimination and Human Rights Unit, Ombudsman Commission, to Human Rights Watch, July 26, 2005.
[390] Human Rights Watch interview with Isar Watta, Public Solicitor's Office, Port Moresby, September 30, 2004.
[393] Human Rights Watch interview with Joanne Choe, Policy Officer, Law and Justice, PNG Branch, AusAID, October 5, 2004.
According to a 2002 report:
Litigation pending and the rate of new litigation against police are at extraordinary levels. The nature of claims includes: illegal police raids, false imprisonment, wrongful arrest, assault by police, police shootings, police killings, unlawful detention of vehicles, wrongful termination of officers, damages arising from successful judicial review of administrative matters, bodily injury from use of state vehicles, disputes involving landowners and resource developers.
Public Sector Review Management Unit, "A Review of the Law and Justice Sector Agencies in Papua New Guinea," sec. 7.1.6.
[394] Human Rights Watch interview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Kerema District is a district of the Gulf Province of Papua New Guinea.  Its capital is Kerema.
References
Districts of Papua New Guinea
Gulf Province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Help spread the word Close
Working overseas
Irish office
See the latest vacancies and find out about working for MSF Ireland
Issues and crises
Get a deeper insight into the world and work of MSF, local events and more with MSF Pulse, our monthly enews.
Life on the frontline
Working overseas: FAQs
Our staff talk about working overseas
Give in your Will
Universities and schools
Did you know that your donation can go even further? Find out more about the straightforward and simple process of tax efficient giving.
€ Donate
{{ labels.thisection }}
{{id2}}
17 Nov 14 28 Nov 16
Papua New Guinea: Innovating to reach remote TB patients
The tuberculosis (TB) prevalence in Papua New Guinea (PNG) is among the highest in the world, 541 cases/100,000 population/year, with some pockets reported to be three times higher, prompting Médecins Sans Frontières/Doctors Without Borders (MSF) to respond and reach the most affected communities.
After analysing where the greatest needs are, MSF decided to focus on the Gulf Province. This region is estimated to have very high rates of TB and possibly, a concerning rise in drug-resistant TB, along with many remote communities that have limited access to healthcare.
MSF and the local health authority started by implementing a separate TB clinic with proper infection control and patient flows.
ARIS MESSINIS/Matternet
The waiting area at Kerema General Hospital. MSF has introduced infection control measures to prevent suspected TB patients from infecting other patients.
“When MSF arrived in Kerema in mid-2014 we found that infection control in the hospital was completely out of control.” said Project Coordinator Cyrus Paye. “So we tried our best to conduct TB assessments without infecting ourselves and others”.
The team then set to work on rehabilitating some services in the Kerema general hospital, with new laboratory equipment including the GeneXpert machine to cut TB test result delays down from weeks to just 2 hours.
“The objective is to improve considerably the diagnostic capacity in order to be able to start treatment very quickly.” said Benjamin Gaudin, Head of Mission.
A new TB ward is currently under construction and will have 18 in-patient beds which will allow for the separation of TB patients from the rest of the hospitalised patients for better infection control.
Geographical challenges
The next phase of the activity would be to decentralize TB services. However geographical conditions pose a formidable barrier
The project progress has been significantly hampered by the poor condition of the roads. After months of rain the dirt road between Kerema and PNG capital Port Moresby has turned to deep clay mud in many areas. This has led to delays in construction at the hospital due to supply trucks not being able to reach Kerema.
Sean Brokenshire/MSF
The clay road is frequently impassable due to months of rain that creates a deep layer of mud. The poor condition of the roads is one of the biggest challenges that MSF faces in reaching remote communities and health centres to expand its TB programme.
It is also difficult to reach remote communities and health centres. While some villages could be reached by water, boat travel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Melanesia, Pacific News, Papua New Guinea, Weird News » Biggest drug bust in PNG
Biggest drug bust in PNG
Posted by Staff Reporter on Thursday, October 10, 2013 in Melanesia, Pacific News, Papua New Guinea, Weird News | 0 comments
A RECORD haul of marijuana, possibly destined for the overseas market, was made by police in Kerema, Gulf, last weekend.
Eleven bags containing 84.5kg of the illicit drug were confiscated by police after they apprehended four suspects who led them to their campsite at Lorope, near the provincial capital.
It was the biggest haul of marijuana so far, according to the National Drug and Vice Squad but a spokesman said they were reluctant to give a street value for fear of encouraging more drug smuggling.
NDVS officer-in-charge Det Chief Insp Joel Kapinias said yesterday the four suspects were part of a group of 13 men who had smuggled the drug from Goroka, Eastern Highlands, to Kerema via Morobe.
Kapinias said the four were apprehended on the Murua River as they were heading into Kerema to pick up food rations for the group.
He said the other nine escaped while Kerema police were on their way to their campsite at Lorope.
“As the suspects were paddling in a dugout canoe heading to Kerema town, they were spotted by villagers who grew suspicious and alerted the local (Kerema) police,” Kapinias said.
He said when Kerema police were informed they acted immediately to intercept the drug smugglers.
“The police headed out in a 15-horse powered boat and met the suspects on the river,” Kapinias said.
He said the four suspects then led the police officers to their campsite.
“The other nine, upon hearing the advancing policemen, made off into bush,” he said.
Kapinias said the four suspects were taken to the Kerema police station and charged.
He said the NDVS was then notified.
“On Saturday (last week), the National Drug and Vice Squad, led by Det Sgt Bruno Morgan, left for Kerema to take over the investigation,” Kapinias said.
Upon further interrogation, Morgan and his team found that the drugs were not heading for Port Moresby.
“From the way the drugs were packed, we don’t think they are for Port Moresby,” Morgan said.
“Nor do we think it is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Magistrate Marum dismissed all grounds with Mr Ilom retaining his seat as president. The petition filed by an election candidate, Henry Libai, was dismissed and he was ordered to pay both the costs of the Electoral Commission and Mr Ilom.
Daru police on the alert
DARU police are on alert following intelligence that the bank on the island may be robbed. Manpower had been boosted to counter the threat, Western provincial police commander Chief Insp Peter Philip said yesterday. He said there was no independent confirmation of the threat but they were not taking risks. He said he had flown in personnel from Kuinga and Tabubil, increasing the number from the regular 30 to 200 men. Chief Insp Philip said two police mobile squads, including MS17, would be working closely with the task force at Daru to maintain order for an indefinite period. Meanwhile, in a separate incident, three men are in police custody for their alleged involvement in breaking a slurry pipe which transports copper owned by a mining company, on Oct 17. The three, two from Simbu province and one from Enga, will appear in court soon, Chief Insp Philip said.
Family terrorised by drunkards
VANIMO police are investigating a spate of break-ins and alcohol-related violence at the weekend which has shocked town residents. Provincial police commander Chief Insp Sakawar Kasieng said yesterday that among the residents affected was the family of Sandaun administrator Joseph Sungi. Chief Insp Kasieng said drunken youths started an argument with the administrator’s family and damaged properties at his home. He said Mr Sungi was out of the country on official duty. Chief Insp Kasieng said the suspects had been identified and would be arrested and charged. Police also reported the theft of a VHF radio belonging to the Vanimo General Hospital on Saturday. Chief Insp Kasieng said the radio was stolen by thieves who had forced open the vehicle carrying the radio.
Kerema tense but quiet
THE situation in Kerema, Gulf province, is tense but quiet after Kerema youths threatened to go on a rampage over the death of their colleague last week. Gulf province caretaker administrator Mark Avai said yesterday that police were keeping a close watch on the situation. He said the local people were also awaiting replies from Governor Havila Kavo and police to a list of demands they gave last Thursday. He said in the meantime, members of the workforce in Kerema reported back to work and businesses and school operated as usual yesterday.
KAML: Q3 investment portfolio up
Lack of cooperation between leaders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nothing!!
In the years that Mark O'Shea has been visiting PNG (since 1986) he has noticed a drop off in the number of pythons encountered on the roads at night, especially around the larger urban areas and along the few major highways which tend to be the only roads that have black-top surfaces on which snakes will linger. In the early 1990s a drive up the North Coast Highway out of Madang or along the Hiritano or Magi Highways, or the Sogeri Road, out of Port Moresby, could produce 3-4 pythons, but not today. Today the occasional road-killed carpet python is seen in the south, replaced in the north by an infrequent northern white-lipped python. And road-cruising can be dangerous, but more of that in a moment.
Occasionally we have seem herping trips to PNG advertised in newsletters or on websites. We smile when we see these because the advertising blurb often includes:
"From Port Moresby we will drive over the mountains to Lae, Morobe and Madang", or "into Gulf Province/Milne Bay Province" (take your pick).
No you won't!
It is true that 'roads' do exist over the Owen Stanley Mountains which eventually lead to Oro, Morobe, Madang and the Highlands, they have existed for decades and the most famous of them is called "The Kokoda Trail". Up and down this infamous track, in 1942, the Australians fought and eventually defeated the invading Japanese, on foot! It is certainly not a road.
Some of these routes may even appear as roads on Google Earth but that does not mean they are passable to motor vehicles. Most are single tracks over steep knife-edge karst limestone ridges and through muddy valleys that for part of the year become torrential rivers. Even the 'road' to Tapini is only passable with an extremely well equipped 4x4 vehicle, in the dry season, or rather two of them for safety reasons. It is true you can drive up the Hiritano Highway to Vaifa'a and Bereina, in the northwest, and on into Gulf Province as far as Malalaua, but you will have difficulty reaching the provincial capital Kerema (probably the only other provincial capital approachable by road from Port Moresby) but Alotau and Milne Bay Province to the southeast are separated from the end of the Magi Highway by hundreds of miles of impassable crocodile-infested swamp.
To get out of Port Moresby the usual method is to fly and there is a good but expensive air service to all provincial capitals and larger towns. But once there the problem of getting about raises its head again. Hire vehicles are available (but expensive) in some provincial capitals, like Madang, but there was only one hire car in the whole of Popendetta (provincial capital of Oro Province) when Mark visited in 2006 and that was both horrendously expensive and rather un-roadworthy. And driving can be dangerous around the major towns like Port Moresby, Lae, and all the way up the Highlands Highway. Armed gangs of bandits, known in PNG as raskals, patrol the roads, setting up road-blocks, robbing travelers or simply shooting out windscreens with home-made shotguns. Driving at night is therefore especially dangerous and stopping to get out is also risky.
Now we come to actual herping in the field.
It might come as a surprise, with PNG being such a large country (half of the second largest island on Earth) with such as small population (5.5-6.0M, but every scrap of land belongs to someone. The land is called customary land and vast swathes of seemingly uninhabited bush, great towering mountains, even offshore coral reefs, they all belong to someone, other than the state, and to go tromping around on them, splitting open logs, rolling rocks, without permission, is to invite retribution for trespass. Before conducting any sort of fieldwork in an area it is usually necessary to speak with the village elders and councillors to explain your purpose and ask their permission, and often necessary to engage people from the village as local guides. Infringements may be greeted by a confrontation with several men armed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Contributing or Confusing: PNG Infrastructure
Playing a huge part as a factor affecting growth and as an indicator of it, infrastructure is easily an essential element that affects people’s way of life in Papua New Guinea. It offers accessibility, comfort, convenience, and opportunities. But is the end result of building PNG infrastructure really all fine and dandy?
Image Source: onepng.com
Land and property prices in Siviri and Kerema may see a sudden change, following the completion and launching of the K-Bay footbridge last September 16, 2016. The bridge cost K350,000 and was built by the Mesaivo Clan Land Owners. It was funded through the SSG Funds by the Gulf Provincial Technical Services. This project will allow locals to conveniently move from one town proper to another in order to access healthcare, proper education, and markets. Gulf Governor Havila Kavo – who attended the opening – warns though that the Siviri people who had been affected by the unusually high tides should relocate to another area. This bridge may be one of the steps for residents to slowly and easily do that.
The opening of the 100-meter long K-Bay footbridge last Friday was also attended by the Mayor of Kerema Town, Jack Narrie, and Gabriel Ikamu who is the ward councilor of Siviri.
Houses Built on Air?
While the construction and completion of the K-Bay footbridge has brought new opportunities for locals and tourists who wish to visit Siviri and Kerema, another PNG infrastructure is causing an alarm – not because of the infrastructure itself, but developments surrounding it. Concerns regarding the Jackson International Airport in Port Moresby is now increasing, particularly because of the houses that have been popping up in and around it.
According to the Civil Aviation Authority, not only is this in breach of existing policies, but it’s also dangerous for people living in these housing developments who can potentially be victims of aircrafts crashing through their property. The CAA also adds that these housing projects have not gotten any sort of approval. Some of these houses have even been built along flight paths and are causing problems as they serve as obstacles for aircrafts trying to leave and land on the airport. Any more of these developments and the runways may be rendered unusable.
Korean Hydropower
Residential and commercial properties are soon to enjoy the taste of hydropower as Papua New Guinea’s Works and Implementation Development Department closed in on investor Korea Southern Power or KOSPO through a signed memorandum of understanding. This is especially significant since only 10 percent of the total population have access to energy.
Through this project, the government aims to increase this figure to 70 percent by the end of 2030.
Linking the Gap
Expecting to generate around K4.3 billion, construction of roads that connect 9-Mile, Gerehu, and Hanuabada started back in 2012. According to the NCDC deputy city manager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Dr Stewart Condon
Tuberculosis is an ancient disease, but it poses a modern public health emergency in Papua New Guinea, writes Médecins Sans Frontières Australia President Dr Stewart Condon.
Médecins Sans Frontières Australia President Dr Stewart Condon sits with tuberculosis patient, Elizabeth at her home on the outskirts of Port Moresby in Papua New Guinea. © Sophie McNamara/ MSF
More people die from TB than any other infectious disease worldwide
PNG has one of the world’s highest burdens of TB infection
Almost 30,000 new TB cases in PNG in 2016
MSF decentralises care to bring treatment closer to patients
Geographical and cultural barriers present obstacles to treatment
Tuberculosis (TB) has been infecting humans for thousands of years, but it’s a disease that we’ve never managed to overcome: worldwide, TB kills more people than any other infectious disease. One of the countries most affected is Australia’s closest neighbour, Papua New Guinea (PNG). TB is a huge public health burden in PNG, with almost 30,000 new cases in 2016.
The high prevalence of TB and the increase in drug-resistant cases led the government to declare a state of emergency in three provinces of PNG in 2014. Médecins Sans Frontières is providing TB diagnosis and treatment in two of these provinces – Gulf Province and the National Capital District.
I visited our TB programs in PNG, and was struck by the huge challenge of managing a disease as complex as TB in a place as inaccessible and under-resourced as PNG.
Papua New Guinea has one of the highest rates of tuberculosis infection in the world. @MSFAustralia President @drstewart_MSF describes how we're adapting treatment in this challenging context. #PNG #StepUpforTB pic.twitter.com/jzVjgk4YAE
— MSF Australia (@MSFAustralia) December 6, 2017
Extreme geography
In Gulf Province, our teams are based in Kerema – a town seven hours’ drive from the capital, Port Moresby, and literally at the end of the road. Further west, there are no roads and extremely limited access to healthcare and other services. Patients told me of travelling for hours or even days to reach our clinics, using a combination of dinghies, cars and walking. Transport can also be prohibitively expensive – $40 or $50 for a few hours in a dinghy.
It’s not only the extreme geography that is challenging. In the remote villages around Kerema, access to education is limited and the low health literacy of some of our patients means they don’t understand how to limit the spread of TB. Moreover many people across the country still believe TB is the result of sorcery.
"For patients with drug-resistant TB, treatment takes up to two years including daily injections in the early stages, and often has serious side effects such as ongoing nausea or even deafness"
These geographical and cultural barriers contribute to one of our biggest challenges – ensuring that patients adhere to TB treatment. TB is not a simple chest infection. It’s an insidious infection with very hard-to-kill bacteria. Successfully treating TB is gruelling, taking at least six months using a combination of various antibiotics. For patients with drug-resistant TB, treatment takes up to two years including daily injections in the early stages, and often has serious side effects such as ongoing nausea or even deafness.
It is critical for patients to stick to TB treatment not only to cure their individual disease, but also to reduce the risk of infecting others, and to ensure that their infection doesn’t become resistant to the drugs. In PNG I met patients who had converted from drug-sensitive to drug-resistant TB because they had not been able to keep taking their medications. If this happens on a larger scale, it’s a potential disaster that is much harder to manage.
Video of PNG: Treating the world&amp;#039;s most deadly infectious disease
Improving adherence
While patients default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OF PAPUA NEW GUINEA’, Journal of
Ritual Studies, 14/1, (Pamela J. Stewart and Andrew J. Strathern, 2000) Stable URL:
https://www.jstor.org/stable/44368574(2000):24
[29] Cohn, B.S. Colonialism and Its Forms of Knowledge: the British In India. (E-book, Princeton, N.J.: Princeton University Press, 1996) https://hdl-handle-net.ezproxy-b.deakin.edu.au/2027/heb.01826.
[30] Hook D.J, Patrol no.1, 1958: Appendix “C”
[31] MacDonald:23-24
[32] MacDonald:24
[35] Cohn, B.S.(1996):xii
[36] Hook D.J, Patrol no.1, 1958: “Village Population Register -1”
[38] Stoler, AL, ‘Prologue in Two Parts- Part 1’, Along the Archival Grain : Epistemic Anxieties and Colonial Common Sense, Princeton University Press, (2008) ProQuest Ebook Central, http://ebookcentral.proquest.com/lib/deakin/detail.action?docID=617242.
AgricultureCensusEducationHealthMissionsNative AffairsRoadsTaxation
Previous Post Making History Module Essay by Alexandra Nicolaidis
Next Post Making History Module Essay by Brianna Pick
Deakin University AIH399
UC San Diego Sixth College CAT124A
Frequently Used Tags
1930s 1940s 1960s 1970s Agriculture Anthropology Catholic Church Census Central District Colonial History Colonialism Crime Culture Decolonialism Economic Development Education Final Analysis Gardens Government Gulf District Health History Hygiene Infrastructure Inspection Investigation Kerema Land Surveys Law Missions Pangia Pigs Political Development politics Port Moresby Post-war Reconstruction Recruitment Rites and Ceremonies Roads Southern Highlands Talasea Topography Trade Weather West New Britain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’s homemade bread and ice cream attempts. Can still remember most of the swear words in Motu, Kiwai and a little Tolai.
Mum (Beth Baker) died in October 2017. Both were victims of cancer. They are sadly missed every day by Stephen, Julie and Jenny. And grandchildren Joseph, Ben, Nicole, Erin, Henry and Oscar.
Steve Baker (son)
ENSOR, Norman Leslie, OAM
d. 21 October 2017, aged 94
Late of Newcastle, formerly of Revesby. Beloved husband of Betty (deceased). Much loved father, grandfather and great-grandfather.
Norm enlisted to fight in WWII at the age of seventeen, joining the 7th Division, Army Signals. He was posted to PNG in November 1942, and was a signalman in the Kokoda campaign.
Norm had been the senior vice-president of the 7th Division Australian Imperial Forces Association since 2009 and was Secretary/Treasurer from 2004–2009. Norm was a volunteer at the Kokoda Memorial Walkway at Concord West, where he had guided hundreds of students and visitors. He said in a newspaper article in 2016, ‘We took over 3000 kids a year, trying to teach them about the Anzac traditions … teaching in schools very rarely gets past Gallipoli; to me Kokoda should be told as best as possible.’
In 1964, along with other 7th Division veterans, Norm helped raise funds to set up the Situm School about twenty miles outside Lae, a primary school educating about 800 students. He returned for memorial celebrations at the school in 2013 where he was given a hero’s welcome. In 2015 Norm started to raise money for solar panels for the school and hospital; his nephew David Ensor, president of Rotary in Berry, NSW, then made the school his project and at the end of the year presented 5,895 kina to the Rotary Club of Lae Huon Gulf, who support the school.
Every Sunday Norm played the organ at the Padstow Anglican Church, and regularly gave talks to service clubs on a life well lived. Norm was an executive member of the Padstow RSL Sub-Branch; on Australia’s Anzac Day Committee; and a long-time member of the Battle for Australia Commemoration Committee. He was awarded the Order of Australia Medal in 2016 for service to veterans and their families.
UV: compilation of information from newspapers, letters and obituaries, with special thanks to Doug Roser.
FLETCHER, Charles Thomas
d. 13 April 2019
Charlie was born on 6 September, 1942—a mere month after his father was killed in World War II.
For his first ten years Charlie, his mum Phyllis. and sister Pat, lived with his father’s parents; a cold and oft miserly family. It wasn’t a happy time, but it was a formative one for Charlie, as he developed strong protective instincts for Phyllis and Pat.
Things changed for the better when Phyllis was awarded a War Widow’s Home: 40 Franklin Road, East Doncaster, which is the Forever Fletcher Home.
Graduating from Agricultural College, Charlie travelled to Papua New Guinea to work as a patrol officer then later for the Department of Agriculture. However, by the seventies he had become a trader, establishing co-operative stores in the inland and coastal area of Kerema, Gulf Province. And this is where he first met Terori and Maria —the loves of his life.
When he left PNG in 1980,
Charlie’s unique skill set was highly valued and he was employed by Australian Volunteers Abroad and other NGOs to work in Vanuatu, Cambodia and the Northern Territory. He and Terori became integral members of these communities, working as a team in those remote areas.
To his two daughters, Charlie was the most loyal and dedicated father who made their world a better place
On retirement he returned to Franklin Road, and dedicated himself to his dogs, books and not forgetting the bow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PNG: Building up TB care in Gulf Province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Gulf Province</t>
        </is>
      </c>
    </row>
    <row r="4" ht="24" customHeight="1">
      <c r="A4" s="2" t="inlineStr">
        <is>
          <t>Relation</t>
        </is>
      </c>
      <c r="B4" s="3" t="inlineStr">
        <is>
          <t>capital</t>
        </is>
      </c>
    </row>
    <row r="5" ht="24" customHeight="1">
      <c r="A5" s="2" t="inlineStr">
        <is>
          <t>Object</t>
        </is>
      </c>
      <c r="B5" s="3" t="inlineStr">
        <is>
          <t>Kerema</t>
        </is>
      </c>
    </row>
    <row r="6" ht="500" customHeight="1">
      <c r="A6" s="2" t="inlineStr">
        <is>
          <t>Text</t>
        </is>
      </c>
      <c r="B6" s="3" t="inlineStr">
        <is>
          <t>and Opinion-Editorials from our spokespeople.
Where you can find coverage of our work in Australian and New Zealand news media.
Find information about the work we are doing in countries around the world
How we respond to emergencies and disasters and help those in greatest need, no matter where they are.
Find out more about our medical approach in emergency and resource-poor contexts.
Read our activity reports and publications.
MSF Australia
Find out more about Médecins Sans Frontières' office in Australia.
Read our annual financial reports and find out more about our finances
Approved fundraising events are a great way to support our work.
Help us bear witness to the plight of our patients through social media.
Join us at one of our public events.
Send an eCard to your family or friends.
Resources for teachers and students
Workplace Giving allows employees to make regular donations through their pay.
PNG: Building up TB care in Gulf Province
Jeff Fischer
In Papua New Guinea, Médecins Sans Frontières (MSF) works to give people with tuberculosis greater access to care and to improve patients’ adherence to treatment. Australian logistician Jeff Fischer recently returned from an assignment in Kerema, where, as construction manager, he worked on key infrastructure projects essential to MSF’s delivery of this care.
Jeff Fischer supervised the construction of a basic medical unit in Malalaua, east of Kerema, built to enable the MSF outreach team better access to people in the remote region. © Jeff Fischer / MSF
MSF has been treating tuberculosis in Gulf province, Papua New Guinea, since 2014.
Australian field worker Jeff Fischer oversaw the construction of a new medical unit in the town of Malalaua, east of Kerema, building a structure with an infection-controlled environment and more space to treat patients.
The project allowed MSF to establish good relationships with tradesmen and labourers in the local community.
MSF runs its tuberculosis (TB) program in two locations in Papua New Guinea (PNG) – one in Port Moresby with outreach activities to surrounding districts, and one in Kerema, Gulf province, which is 260 km west of Port Moresby. Outreach activities from Kerema are very difficult due to the remoteness of villages, challenging terrain and limited transport options to these villages. There are no roads to the more isolated locations and the MSF boat enables access to a couple of outreach centres along the coast. Local 'treatment supporters' support MSF activities by following the wellbeing of patients living close to their house.
“Back in 2015, the medical team still operated in a small hut and tent . . . later that year, I managed the construction of an 18-bed inpatient department to provide better care for drug-resistant TB and extensively drug-resistant TB patients.”
Follow-up of patients receiving treatment is critical and one of the main concerns of the medical team. Treatment for a patient with TB involves a medication course of at least six months, and once started the patient must complete the full course – otherwise drug-sensitive patients risk becoming drug-resistant, requiring a longer treatment of more expensive medication. While patients defaulting on their treatment is a huge problem for our teams, we are working hard to increase treatment adherence. Having decentralised care helps bring treatment closer to our patients.
MSF has invested many resources in infrastructure in Kerema: a pharmacy, logistics store, fuel store and a 10-bedroom international staff guest house were built in 2015. Back then, the medical team still operated in a small hut and tent which had been placed in a hurry to at least improve the medical conditions temporarily. Later that year, I managed the construction of an 18-bed inpatient department to provide better care for drug-resistant TB and extensively drug-resistant TB patients.
Working on the medical unit in Malalaua. © Jeff Fischer / MSF
I then returned to PNG as a construction manager in Kerema in 2017 for a nine-month assignment. I was responsible for the implementation of construction projects which included a 70m2 extension to the international staff guest house and two six-bedroom houses for the Papuan staff, with the aim of providing extra accommodation to support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