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9_sro_1" sheetId="1" state="visible" r:id="rId1"/>
    <sheet name="qid_14209_sro_2" sheetId="2" state="visible" r:id="rId2"/>
    <sheet name="qid_14209_sro_3" sheetId="3" state="visible" r:id="rId3"/>
    <sheet name="qid_14209_sro_4" sheetId="4" state="visible" r:id="rId4"/>
    <sheet name="qid_14209_so_1" sheetId="5" state="visible" r:id="rId5"/>
    <sheet name="qid_14209_so_2" sheetId="6" state="visible" r:id="rId6"/>
    <sheet name="qid_14209_so_3" sheetId="7" state="visible" r:id="rId7"/>
    <sheet name="qid_14209_so_4" sheetId="8" state="visible" r:id="rId8"/>
    <sheet name="qid_14209_support_1" sheetId="9" state="visible" r:id="rId9"/>
    <sheet name="qid_14209_support_2" sheetId="10" state="visible" r:id="rId10"/>
    <sheet name="qid_14209_support_3" sheetId="11" state="visible" r:id="rId11"/>
    <sheet name="qid_14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ive Disorder prior to his suicide, the VA inspector general found.
Dan Caldwell, executive director of Concerned Veterans for America, said while the VA has since implemented reforms to improve access for veterans, problems still remain.
“It’s an absolutely tragic situation,” he said. “No veteran should have to wait three months for an appointment—that is completely unacceptable. It’s important to note this case is from March 2016, but some of the issues that created this problem still exist today, especially in getting veterans access to care in a timely manner.”
Read more at the Free Beacon.
My name is Thomas L. Bayer I am a Disabled Vietnam Vet. I am 100% disable my medical have been cancel I am not aloud to go to any VA facility and I can’t find any Dr. in my area the will take payment form the VA. because they either have to wait a year or are not paid the amount that the Dr. bills There was a female Dr. that did this to me. She is not there anymore but they still won’t let me visit the Va hospitals for help! If you can help please give me a call and I will tell you the whole story!
330-447-3862 Thank You! PS I was injured in Vietnam!
I’ve called Congress and everyplace else and I have an extremely bad back and I’ve been messing with the VA for a month now and I can barely walk, and we’re still fooling around with my medical expense my health AFP photo
By
Amnesty International
More than 500 people have been detained in overcrowded prisons following mass arrests in English-speaking regions of Cameroon, whilst eye-witnesses have told human rights NGO Amnesty International that wounded protestors are abandoning hospital treatment to avoid capture.
Mass arrests are continuing in the regions following protests in dozens of towns in Northwest and Southwest Cameroon on 1 October, where more than 20 people were unlawfully shot dead by security forces.
In a facility run by a mobile police unit in Buea, the capital of the Southwest region, detainees have been described as being “packed like sardines”.
Amnesty has been told by medics that dozens of wounded protestors have fled hospitals, despite the risk they will die from their injuries, for fear of arrest.
Ilaria Allegrozzi, Amnesty International’s Lake Chad researcher, said:
“The climate of fear in the Anglophone regions could lead to even more people dying of their wounds, too scared to seek the medical treatment they so desperately need.
“The security forces should put an end to the arbitrary arrest of protestors and permit that those injured are able to seek treatment without fear.
“This mass arrest of protestors, most of whom were acting peacefully, is not only a violation of human rights, but is also likely to be counter-productive.
“The Cameroonian authorities should release anyone detained only for exercising their right to peaceful protest.”
Shot dead outside hospital
Amnesty has evidence that in at least nine hospitals, people with serious injuries fled before their treatment had finished fearing arrest.
A young man who was left with multiple fractures after being shot in both legs by the armed forces was taken home before he could be stabilised. According to the doctor who treated him: “He had lost more than a litre of blood. I do not know whether he is still alive, he may likely die”.
A medic told Amnesty that “some of our patients run away from hospital even before getting stabilised, out of fear that the police would come to arrest them”, whilst another described how security forces did not allow him and other medical staff to examine the corpses to clinically confirm that they had been shot.
In one case, a young man was killed just outside a hospital, shot in the back of the head by security forces whilst running away. Bullets hit the walls of the hospital and penetrated a room where a doctor and nurses were operating.
Prison overcrowding, bribes and teargas
Eyewitnesses have described prison overcrowding following the wave of arrests. In Buea, the prison population has soared from about 1,000 detainees before 22 September to around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the World Bank in the fight against poverty we would achieve more success” says thirty-seven years old Max Sako Lyonga who has come up with what he describes as “an original idea” to help fight poverty in Cameroon.
“Our people go to the World Bank and other international financial institutions to ask for money because we are poor. Granted; but we should not encourage the world to continue treating us as poor and helpless people” says Lyonga who points out that he is out to showcase the positive side of Africa, its people and its rich culture.
Lyonga captures his ideas about fighting poverty on a large canvas painting with a sky-blue background which he says represents joy, happiness, hope and confidence in the future of the country. “When I conceived the idea of this painting I wanted to come up with something that would make a difference. The colors I used in this painting are happy colors” insists Lyonga. “When you look at the faces of the people on the painting, you notice that they are happy people. There is no face that is sad and the colors are appealing. This is the kind of Africa I see in my mind’s eye” concludes Lyonga.
Lyonga says it took him four months to come up with this painting which he entitled “An Artist’s World Free of Poverty.” To him, people should always strife to be happy and hopeful in spite of the circumstances because it is only by having a positive attitude and believing in ourselves that we can succeed in eradicating poverty.
Lyonga has been painting for fifteen years today and has been involved in many social and charitable works in his community. Last June, he organized an intensive one week training session for some eight street children. He thought them how to mix the primary colors, how to develop their ides, how to come up with a sketch. And much more “I instilled hope and confidence in the children and tried to make them understand that they would succeed in life if they left the streets and took up painting” he said.
His charitable works also include one of his paintings that sold at an auction sale for seven million cfa francs and he donated all of the money to help children suffering from HIV/AIDS in his native Buea..
Lyonga received no formal art education but his painting talent s were discovered by his primary school teacher, a certain Mr. Tanya who convinced his parents to encourage him in this direction. He began painting in the impressionist style and later met and worked with German tourists practicing abstract art which later became a dominant aspect of his work. His native Bakweri culture, the environment, social aspects of life, and intimate scenes and feelings dominate his artistic works which he expresses through abstraction and figurative works. Lyonga runs his personal exhibition center, the Coha Arts Gallery, in the southwest provincial capital of Buea. His works have won several national awards and as he proudly puts it, “only the sky is the limit of my ambition.”
Lyonga’s thought-provoking painting is conspicuously hanging in the Country Manager’s office and Markus Repnik, the CM takes great pride in introducing the painting and explaining what it symbolizes to his numerous visitors. In Markus’s words, “Lyonga is a key partner of the Bank in its work of fighting poverty in Cameroon and he deserves to be encouraged in this role as much as we can.” Both parties feel youth effect
By Merritt Melancon | merritt.melancon@onlineathens.com | Story updated at 11:55 pm on 11/7/2008
Scroll down to watch video as first-time voters talked about the experience of casting their ballot in the historic presidential election
Under-30 voters didn't meet the huge turnout projections that some pundits had predicted, but they helped secure a victory for Democrat Barack Obama and won't be leaving the political arena anytime soon.
Americans between the ages of 18 and 30 constitute about 20 percent of the population - and one-fifth of the voters who cast ballots in this week's general election.
What they lacked in numbers, they made up for with dedication to their candidate, according to leaders of the University of Georgia chapters of the Young Democrats and College Republicans.
Two-thirds young of people voted for Obama, but a lot of them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 Michel Moindjel Ngol, with the desire to provide wider leverage to media professionals.
It has a pioneer panel comprising nine journalists of both private and public press, with an executive headed by Nkeze Mbonwoh, of Cameroon Tribune newspaper. Through the programme, journalists from diverse shades converge to make a professionally rigorous assessment and criticism of news stories reported during the week.
The peak of the programme's fame was in September 16, 2006, barely six months after its inception, when it was short-listed as a finalist of the BBC 2007 Excellence Radio awards, for being one of the most interactive programmes in Africa.
Other members of the team include Walter Wilson Nana, of The Post, Harry MacYemti, Guardian Post, Chris Ambe, The Recorder, Bouddih Adams, The Sun, Fidelis Pegue Manga, Dr. Ernest Molua, The Entrepreneur newspaper and Anne Munjong of CRTV Buea.
Hi Mr Ndi Chia,i believe you are one of our most respected journalist but i was surprise to see you organising and event and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17/20 favourites with Sky Bet to progress after 90 minutes at Loftus Road.
The Blues can be backed at 10/3 to cause an upset against their Championship opponents, with the draw at 5/2.
It finished 1-1 when the sides met on the south coast in the initial tie and a repeat of that scenario carries odds of 11/2.
More optimistic punters, however, might instead prefer to put their money on a 2-1 win at 8/1 or 2-0 victory at 15/2.
Or if you think the tie will go all the way, then take a look at the Blues triumphing on penalties at 12/1.
In the Request A Bet market, you can have Pompey to go through and both sides to hit the target, with at least four corners and 10 booking points each at 20/1.
Jamal Lowe was suspended for the original fixture, but is the 7/1 favourite to net the opener for the visitors.
Elsewhere in the first goalscorer market, Oli Hawkins, Gareth Evans and Matt Clarke are available at 15/2, 11/1 and 40/1 respectively.
And if you think Pompey will go all the way and lift the trophy at Wembley in May, that is on offer at 66/1.
Please gamble responsibly and remember that all odds are subject to change. When the fun stops, stop.
Visit Sky Bet for more great offers and promotions and use this link when you bet to also earn money for Pompey. By Elvis Tah
Journalists in Buea have been called to order in their misuse of press freedom considering the deteriorating morality in the journalism profession, stemming from non-respect for ethics, sensationalism and bribe taking.
Ndi Chia: 'Younger journalists should copy from the wisdom of the old'
The journalists were challenged on May 3, during a twin ceremony to celebrate World Press Freedom Day and the second anniversary of Press Club, a popular programme on CRTV Buea and Mt. Cameroon FM, produced by a cream of Buea-based journalists.
Speaking at the occasion, retired journalist and pioneer Southwest Communication Delegate, Kome Epule, implored journalists to use the press freedom responsibly and to shun sensational journalism.
"You can only succeed in this noble profession by adhering to its basic tenets. Journalists should shun bias reporting, defamation and misinformation," Epule said. While exhorting reporters to expose the problems affecting society and show proof of good judgement, he, however regretted that due to lack of money journalists undermine the canons of the profession.
On his part, the Editor-in Chief of The Post and member of the National Communication Council, NCC, Charly Ndi Chia, admitted that the press is corrupt. According to him, unlike the press that has the medium to criticise the police for corruption, the police is armless and cannot fight back. He thus entreated the new generation of journalists to learn from the wisdom of the old ones.
While identifying some of the problems bedevilling the journalism profession, Southwest Communication Delegate, Wilfred Nkong Makoge, pointed out that journalists have no respect for ethics. He lauded the Press Club team for merging pressmen of both the public and private press with the aim of touching sensitive issues in the society.
Nkong Makoge advised the team not to rest on their laurels, but to keep the flame of press club burning.Other speakers during the occasion were the Vice Chancellor of the University of Buea, Professor Vincent Titanji, the Consul General of Nigeria, Dr. Kenneth Nsor, ace journalist Kevin Njomo, and Barrister Stephen Njila, who promised to offer pro bono service to any journalist who suffers any human right abuse.
The Press Club
According to the moderator/presenter of The Press Club, Samuel Moto Bokuba, the programme,thrust itself unto the schedule of CRTV-Buea on April 24, 2006, at the behest of the new CRTV Buea Station Manager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music to groups of people that would otherwise never have the opportunity to hear American jazz. We acted as cultural diplomats and it was incredibly moving to use art as a conversation starter.”
When Nate isn’t playing music, you can find him gardening or meditating, two activities that Nate says, “Somehow go hand in hand.”
Most importantly, Nate would like to offer one piece of advice to his students: “Lead with your ears!! Music is all about listening…keep both ears open at all times!”
8th graders interested in auditioning in instrumental or vocal music for NYC’s performing arts high schools.
(7th graders welcome to attend as well!)
Feel free to grab a notebook and a pen to jot down any notes. You will receive a follow-up email from Nate with audition prep materials included.
Yes! We will send out a recording of the workshop to all registered attendees.
Totally! Everyone is welcome to join and gather information.
Absolutely! We offer 4- and 6-Lesson Packages, and our teachers are happy to help prepare your child for a confident audition. Click here for more info!
Save your spot for the High School Audition Prep Workshop today!
Wednesday, February 3, 2021 • 7:00-8:00pm EST The painted redstart is an occasional visitor to Southern California. It's a beautiful bird, but it can be frustrating to watch and photograph. It likes to stay close to the trunk of the tree and moves around a lot. Its eye is a little unusual; we can only see the white on the bottom. This painted redstart was in Glendora at Oakdale memorial park. 
By Basil K Mbuye
The maiden edition of the AE Sports Management Buea Preseason Tourney will kick off tomorrow, Tuesday, December 10 at the Police Field in Buea with a total of seven clubs taking place.
The tournament with the United Kingdom-based Ako Eyong Sports Management in charge of the management of players across the world will have a total of seven clubs taking parts. These clubs ply their trade in the Southwest Regional League, Fako League and also it is spiced with the presence of a football academy.
These clubs are Buea United FC, Mount Cameroon FC, Babungo Sports Academy, Dynamic FC, University of Buea FC, Istanbul Football Academy Buea and Soccer For Hope Cameroon.
The clubs have been divided into two pools: Pool A features Mount Cameroon FC, Istanbul Football Academy Buea and Soccer For Hope Cameroon. While in Pool B: Buea United FC, University of Buea FC, Dynamic FC and Babungo Sports Academy.
Also, best players during this competition will be allowed to register for free under the Ako Eyong Sports Management company that will help get contracts for the players in clubs abroad.
Meanwhile, other Regional League clubs in Buea turned down the opportunity to be part of this maiden tournament for reasons best known to them. However, going by reports, it is believed that lack of unity among club owners amongst others is one of the reasons that some of these clubs are not part of it.
Going by the president of other clubs taking part in this tournament, the initiative of the tournament is to keep the players in form and also to foster unity amongst clubs and their presidents.
The tournament is organised by club presidents in Buea in partnership with the United Kingdom-based Ako Eyong Sports Management.
The first day of the competition will witness a total of three games taking place.
Complete Fixtures
Tuesday,December 10
11:00 AM: Mount Cameroon FC Vs Istanbul Football Academy Buea
1:00 PM: Buea United FC Vs University of Buea FC
3:00 PM: Babungo SA Vs Dynamic FC
Soccer For Hope Cameroon exempted
Wednesday, Decemeber 11
11:00 AM: Babungo SA Vs Buea United FC
1:00 PM: University of Buea FC Vs Dynamic FC
3:00 PM: Soccer For Hope Cameroon Vs Mount Cameroon FC
Istanbul Football Academy Buea exempted
Thursday, December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Liberty magazine editor R. W. Bradford called the book a "valuable work" that "provides hitherto unpublished details" about Branden's relationship with Rand, but said it provided an "unflattering self-portrait" of Branden that made Bradford more sympathetic towards Rand. He also complained that Branden's discussions of his former associates in the Objectivist movement sometimes showed "cruelty" and "contempt" toward them.
The book was also reviewed in such publications as the Los Angeles Times, The Washington Post, Chronicles, and Kirkus Reviews.
Revised edition
In the 1999 revised edition, Branden says he updated the book both to add and remove material, as well as to correct "factual errors" and "unintended and misleading implications" from the first edition. He also hoped "to present a more balanced portrait of certain people with whom my relationships were at times adversarial."
References
External links
 Booknotes interview with Branden on Judgment Day, July 2, 1989.
1989 non-fiction books
American non-fiction books
Books about Ayn Rand
Books by Nathaniel Branden
Canadian memoirs
English-language books
Houghton Mifflin books University of Buea (UB) is found in Molyko, Buea, in the southwest region of Cameroon. It was founded as a university centre in 1985 and became a full-fledged university in 1992, following a government decree that re-organized state universities in the country. It is regarded as the best university in Cameroon and is one of two English speaking universities in Cameroon, alongside the University of Bamenda, which follow the British system of education. It serves citizens from both anglophone and francophone regions of Cameroon and from neighboring countries such as Nigeria and Equatorial Guinea.
Location
UB is in the historic town of Buea, former capital of German Kamerun, former capital of British Cameroon, former capital of the federated State of West Cameroon, and now the regional capital of the Southwest Region of Cameroon. Although the university draws its students mainly from the English-speaking part of Cameroon, it also serves the other regions of the country.
Admissions
Admission into the university is not competitive.
Student body and staff
The student population is over 13,000, including 50 who are physically and visually disabled. Adequate welfare provision for this latter category of students remains a challenge for the university administration.
There are 300 permanent and 200 part-time teaching staff. In addition to teaching, the staff undertake research in fields that are relevant to national development. UB has about 473 support staff.
Faculties and schools
UB has seven faculties:
 Faculty of Engineering and Technology (FET)
 Faculty of Arts
 Faculty of Education
 Faculty of Health Sciences
 Faculty of Science
 Faculty of Social and Management Sciences
 Faculty of Agriculture and Veterinary Medicine
 Faculty of Laws and Political Science
UB has three schools or colleges:
 Advanced School of Translators and Interpreters
 College of Technology (COT)
 Higher Technical Teachers Training College (in Kumba)
Infrastructure
Training at the university is supported by lecture halls, teaching and research laboratories. UB is connected to an optic fiber link to Camtel, a telecommunications company. In keeping with the New University Governance Policy of Cameroon, the outreach activities of the university are increasingly involving the private sector in funding and training so as to ensure that the graduates are relevant in the labour market. The University of Buea provides assistance and plays a leadership role to several other educational institutions all over Cameroon.
As in most English-speaking institutions, the governance system of the university is based on structures such as Council, Senate, Congregation and Committees on which staff and students are represented.
Technology
The main campus has a campus-wide optical-fiber network linking most of the buildings. Internet connectivity is provided via a VSAT link.
The IT Centre runs an Internet café for Internet access by staff and students at a modest cost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was made known through a Public Notice issued early February, 2017. The Public Notice informs adjacent communities to the proposed protected area, as well as other stakeholders of Government’s plans to transform this biodiversity hotspot hitherto used customary by the local people into a permanent forest estate. This according to the Notice, is to ensure the conservation and appropriate management of the richness and critical biodiversity of this area by the state and other partners.
The proposed Mak-Betchou Wildlife Sanctuary is an over 7000 hectares forest area located between longitudes 586000m and 596000m and latitude 598000m and 606000m. It is host to over 300 Nigeria Cameroon chimpanzees (one of the biggest chimpanzee density in Western Cameroon), over 100 forest elephants (the most northern range of African forest elephants within the Southwest Region of Cameroon), Drills, Cross River gorilla, bush baby, Blue duiker, Red River hog, red eared monkey and Mona Monkey amongst others. The area is also home to some unknown plant species as well as globally threatened birds species like the Cameroon montane greenbul, crossley’s ground thrush, Bangwa forest warbler, Green breasted bush shrike and Red headed picathartes. Contiguous to the Bayang Mbo Wildlife Sanctuary, this biodiversity hotspot is surrounded by close to seven fondoms, with three located in the Lebialem Division, and the rest in the Kupe Muanenguba Division.
The gazetting process of the proposed Mak-Betchou Wildlife Sanctuary is being facilitated by a Buea based Cameroon’s leading conservation non-profit Organisation, the Environment and Rural Development Foundation (ERuDeF). In an interview granted The Green Vision recently, the President and Chief Executive Officer of the Organisation, Louis Nkembi said government’s declaration of intent to gazette this biodiversity hotspot is a significant milestone to the conservation process. The ERuDeF boss expressed gratitude to the Cameroon Government for such a move.
“I will like to say thank you to MINFOF for recognizing the work that we have been doing here since 2008. This is a clear indication that the government remains committed to saving the last species of our great apes, wildlife and globally threatened species where ever they are found in Cameroon” he said.
The issuing of the Public Notice according to the ERuDeF vision driver, has paved the way for the compilation of the final document that will be put together and submitted to the PM’s office for the final and eventual creation of the Mak-Betchou Wildlife Sanctuary. To get to this point, he disclosed that ERuDeF is supporting MINFOF officials (both national and regional authorities) to move through the process of village to village sensitization, which will culminate in the holding of the divisional commission for the classification of the Mak-Betchou Wildlife Sanctuary. This will be held in Menji under the auspices of the Senior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neys' Fees
EachBearOwn.sec=In the event any {_Legal_Proceeding} is brought in respect of {_this_Agreement} or any of the documents referred to in {_this_Agreement}, each of the {_parties} will bear its attorneys' fees and other costs incurred in such {_Legal_Proceeding}, except as may be specifically decided by the {_Tribunal}.
LoserBearsAll.sec=In the event any {_Legal_Proceeding} is brought in respect of {_this_Agreement} or any of the documents referred to in {_this_Agreement}, the prevailing {_party} will be entitled to recover reasonable attorneys' fees and other costs incurred in such {_Legal_Proceeding}, in addition to any relief to which such {_party} may be entitled.
Alt1.sec={EachBearOwn.sec}
Alt2.sec={LoserBearsAll.sec}
=[G/Z/Alt/2] ---
layout: page
title: Curriculum Vitae
subtitle: &lt;NAME&gt;, Ph.D
---
### **Education**
* **Doctorate of Philosophy** in Physical Chemistry, &amp;nbsp; &amp;nbsp; December  2012 
   * The University of Tennessee/Oak Ridge National Laboratory, Tennessee, USA 
   * Advisor: Director of IACS, Stony Brook University, &lt;NAME&gt;.    
   * Concentration: Theoretical and Computational Chemistry.                   
   * Minor: Interdisciplinary Graduate Minor in Computational Science.         
* **Masters of Science** in Chemistry, &amp;nbsp; &amp;nbsp;  August  2007    
   * East Tennessee State University, Johnson City, Tennessee USA              
   * Advisor: Dr. &lt;NAME&gt;.                                             
   * Concentration: Physical Chemistry.                                        
 * **Bachelor of Science** in Chemistry, &amp;nbsp; &amp;nbsp;  July  2002  
   * University of Buea (UB), Buea, Southwest region, Republic of Cameroon.                       
   * Professional Minor in Chemical Process Technology.                                           
### **Research Interests**
  * Visualization on HPC systems: I am interested in understanding how visualization applications, network performance and computer resources can be put together to give the end-user an efficient, consistent and reliable visualization experience.   
  * Quality control for a better end-user experience   
  * Collaborative and reproducibility software and applications environment     
### **HPC Experience** 
   * Colby College’s Research and Teaching Cluster  &amp;nbsp; &amp;nbsp;  2017 - Present   
   * University of New England Research group HPC &amp;nbsp; &amp;nbsp;  2016 – 2017   
   * Florida State Universty HPC &amp;nbsp; &amp;nbsp; 2014 - 2016     
   * NERSC’s Hopper on Cray XE 6  &amp;nbsp; &amp;nbsp;  2013 - 2014    
   * Kraken XT5 Cray system and University of Tennessee’s HPC &amp;nbsp; &amp;nbsp; 2009 - 2014   
   * Jaguar XT, Lens visualization cluster and TITAN at ORNL &amp;nbsp; &amp;nbsp; 2007 - 2012   
### **Professional  Experience**   
 * Scientific Computing Coordinator &amp;nbsp; &amp;nbsp; July 2017 – Present
   * Colby College, Waterville Maine USA  
 * Research Associate &amp;nbsp; &amp;nbsp; May 2016 - July 2017    
   * University of New England, Portland, ME, USA   
 * Post-Doctoral Researcher &amp;nbsp; &amp;nbsp; April 2014 - May 2016   
   * The Florida State University, Tallahassee, FL, USA    
 * Post-Doctoral Research Associate &amp;nbsp; &amp;nbsp; &amp;nbsp;  January 2013 - March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 xml:space="preserve">notables of the North West region, cladding him and his
wife in the famous regalia of the region.
Charity they say begins at home, reasons why in his home village, Wonjoku, in Buea Subdivision, Mayor Ekema Patrick was awarded the
the title “Janea”, meaning “one who brings good things for his people”, for his best leadership skills and the goodies he brought to his kindred
and environs.
AWARDS AND RECOGNITIONS
Mayor Ekema Patrick Esunge, in the course of his leadership, received groundbreaking awards in recognition of his hard work and
contribution towards the development and stability of Cameroon. Mayor Ekema emerged as best Southwest Mayor for 2018 during the
maiden edition of the “Afrik Inform Awards” show on Saturday, June 29th, 2019, at MONT Febe Hotel, Yaoundé.
He was equally awarded a Special award named “Architect of Peace and Social Stability in Cameroon”.
The award, according to the jury panel, was in recognition of his development strides in the Buea Municipality; providing assistance to
educational, health, social and economic plights of the population.
His role in pushing for a solution in the ongoing sociopolitical crisis in the Northwest and South West regions in general and Buea, in
particular, catapulted the Mayor to bag home the award of “Architect of Peace and Social Stability in Cameroon”.
In addition, on the 18th of April 2019, during the “New Year Wishes” ceremony organized by Buea Council’s staff, the Hercules Of Our
Time, Mayor Ekema Patrick Esunge, was significantly awarded as The Guardian Post Newspaper 2018 Man of the Year, for single-
handedly staging a fearless fight against Non-State Armed Groups in the Southwest Regional Capital Buea.
The ceremony which brought together Council staff, clergy, members of the administration, Honorable Councilors, security officials,
Transporters’ syndicates, economic operators, stakeholders, and friends of the Council, also witnessed the Award of Excellence to Mayor
Ekema Patrick by staff representatives.
The late emblematic Mayor of Buea through his hard work in ensuring peace and stability reigns in Cameroon and Buea in particular
continued to attract recognition from local, national as well as international organizations.
Mayor Ekema Patrick was on July 17th, 2019 on the occasion of the 2018 Administrative, Management and Stores Management Account
Session of the Buea Council handed an Honorary Award (Fleche Press Award) by the Pan-African Press with headquarters in Brazzaville,
Congo.
The award as explained by Mr. Harve’ Villaro Kibong, is as a result of the mayor’s persistent fight in alleviating poverty and unemployment
not leaving out his unmatched spirit of patriotism.
For the remarkable service, he rendered to reduce human suffering in various domains, Mayor Ekema Patrick amongst other personalities
was awarded by the President of the Cameroon Red Cross, William Eteki Mboma in Kumba.
The late Mayor was also a laureate for the Lifetime Achievement Award in 2016 as the Most Peformant Mayor.
Other most outstanding awards granted to Buea’s pride include:
-The Guardian Post Newspaper Best Mayor of the Year 2014 award
-The Scoop Newspaper Best Mayor Award
– The Mosaiques International award in Yaoundé
-The Most Persecuted Politician of the Year Award 2015 by the Guardian Post Newspaper.
POLITICAL LIFE
From a very tender age, Mayor Ekema Patrick engaged in politics, where he militated in the ruling party, the CPDM.
He started as Disputes Officer of the then Vasingi Branch of the YCPDM Sub-Section, Secretary, Vice President of the YCPDM Fako III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Southwest</t>
        </is>
      </c>
    </row>
    <row r="4" ht="24" customHeight="1">
      <c r="A4" s="2" t="inlineStr">
        <is>
          <t>Relation</t>
        </is>
      </c>
      <c r="B4" s="3" t="inlineStr">
        <is>
          <t>capital</t>
        </is>
      </c>
    </row>
    <row r="5" ht="24" customHeight="1">
      <c r="A5" s="2" t="inlineStr">
        <is>
          <t>Object</t>
        </is>
      </c>
      <c r="B5" s="3" t="inlineStr">
        <is>
          <t>Buea</t>
        </is>
      </c>
    </row>
    <row r="6" ht="500" customHeight="1">
      <c r="A6" s="2" t="inlineStr">
        <is>
          <t>Text</t>
        </is>
      </c>
      <c r="B6" s="3" t="inlineStr">
        <is>
          <t>foreign exchange markets. Banks in Cameroon have provided the possibility to accept MasterCard and VISA Debit cards. Credit cards might work, if proper notification is given to your issuing institution before leaving your country.
Cameroon serves African meals, then, has vendors that provide continental dishes, similar to what is obtainable anywhere in the world. There is rice, plantain, salad, yam, chicken, beef, tripe, fish, beans, etc. Cameroon has a youthful population, engaged in schools, mostly, and other sectors. Cameroon also loves soccer (football), music and has restaurants and shops to hangout.
Crime is not exactly rife in Cameroon, but it is necessary to be watchful; avoid night movements and, hide keep pricey materials in public places.
Cameroon has its dry and wet season. The wet season runs from around July to September, which is usually torrential. Average temperature of the country is around 25 – 30oC .
Before Your Arrival: The City of Buea
Buea, pronounced Bo-ya, is in the Southwestern part of Cameroon, where English is predominantly spoken and is home to Mount Cameroon – one of the biggest mountains in Africa. The historic City of Buea was the first capital of Cameroon under German colonial administration, as well as capital of the British Southern Cameroons. Today, it is the capital of the Southwest Region (one of the 10 regions of Cameroon).
The city has many institutions of higher learning, with Saint Monica University being amongst the most prominent. Young people are found everywhere, living, schooling and working.
Public transportation, like in other parts of Cameroon, in Buea is majorly through yellow cabs, with fare ranging from 100 – 200 Frs. At full capacity, three people sit behind while two passengers join the drivers at the front seat. There are also motorcycle-taxis that ride two to three people at the same time, for faster arrival across the city, including inner streets. Rickshaw or three wheelers aren’t popular in Buea.
The city is serene with most commercial activities taking place in Molyko, where the University of Buea is located. Here you’ll find the major commercial road of the city, with banks, offices of telecom firms, Western Union and other money transfer services, energy firms, food vendors, gas stations, insurance firms etc.
The city has a firm presence of the three telecommunications network in the country, MTN, Orange and Camtel, providing call and data services for subscribers. There are branches of international banks in Buea, with presence in other parts of Africa or other parts of the world, allowing cash transfers across countries.
There is also the mobile money service growing in use across Cameroon. It lets people transfer money from one place to another, between individuals and to also lodge cash locally.
Buea has hotels, then food shops where continental dishes can be eaten. Meals vary from 500 – 3000 Frs, with drinks like small bottled water, Coca-Cola, Fanta, and resident drinks, selling from around 250 Frs.
The roads in Buea are mostly tarred, then with bumps at certain intervals but portholes are rare. There are internet cafés &amp; shops that sell consumables. Call credit is done by transfer from vendors, starting at 100 Frs to more than 10,000 Frs. Data subscription can also be possible as telecoms agent are spread and identified across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