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4_sro_1" sheetId="1" state="visible" r:id="rId1"/>
    <sheet name="qid_154_sro_2" sheetId="2" state="visible" r:id="rId2"/>
    <sheet name="qid_154_sro_3" sheetId="3" state="visible" r:id="rId3"/>
    <sheet name="qid_154_sro_4" sheetId="4" state="visible" r:id="rId4"/>
    <sheet name="qid_154_so_1" sheetId="5" state="visible" r:id="rId5"/>
    <sheet name="qid_154_so_2" sheetId="6" state="visible" r:id="rId6"/>
    <sheet name="qid_154_so_3" sheetId="7" state="visible" r:id="rId7"/>
    <sheet name="qid_154_so_4" sheetId="8" state="visible" r:id="rId8"/>
    <sheet name="qid_154_support_1" sheetId="9" state="visible" r:id="rId9"/>
    <sheet name="qid_154_support_2" sheetId="10" state="visible" r:id="rId10"/>
    <sheet name="qid_154_support_3" sheetId="11" state="visible" r:id="rId11"/>
    <sheet name="qid_1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In 1883 the publishing firm launched an authoritative edition of the works of Martin Luther, officially known as D. Martin Luthers Werke: kritische Gesammtausgabe and commonly known as the Weimarer Ausgabe (WA) (English, "Weimar edition") of Luther's works. 
The firm also published the Zeitschrift für geschichtliche Rechtswissenschaft (English, "Journal for historical jurisprudence") which had been founded in 1815 by the jurist Friedrich Carl von Savigny and others, and which still appears today under the title Zeitschrift der Savigny-Stiftung für Rechtsgeschichte (English, "Journal of the Savigny Foundation for legal history").
Soon after Böhlau's death in 1900, the publishing house was renamed Hermann Böhlaus Nachfolger (English, "Hermann Böhlau's successors").
In 1924, during the global economic crisis of the 1920s, one of the publisher's authors, the legal scholar Professor Karl Rauch (1880–1953), first took over the firm's  Zeitschrift für Rechtsgeschichte (English, "journal for legal history") and then the entire publishing house. After the end of the Second World War, Rauch founded a new publishing house in Marburg in 1947, which he named Böhlau Verlag in 1951. In 1957 the company was relocated to Cologne. Another publishing house of the same name was founded in Graz and later moved to Vienna.
Despite the division of Germany and the founding of the German Democratic Republic, the parent company in Weimar, located in the Soviet occupation zone of Germany, remained as a privately run publishing house. The manager and limited partner Leiva Petersen (1912–1992) received a personal operating license in 1946 and became personally liable partner of the Weimar publishing house in 1947 with the consent of Karl Rauch. Despite adverse conditions, Petersen managed to maintain the high scientific level for decades. The publishing output included large multivolume editions such as the Schiller-Nationalausgabe  (English, "Schiller national edition"), the Goethe series, Luther-Gesamtausgabe (Luther complete edition), and the firm's renowned yearbooks, such as the Shakespeare-Jahrbuch and the Hanse-Jahrbuch. In addition, the firm's publishing programme expanded to include historical, art and cultural history literature. Within the framework of what was politically feasible, business contacts continued to exist between the firm in East Germany and the West German Böhlau Verlag.
However, as a private company in the socialist country was becoming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http://www.kidsclick.org - Organized websites by topic, chosen by librarians for kids.
http://www.lexile.com - Perfect for finding out what a lexile is. Has a search site for looking for books based on the lexile score.
http://nhssdc.lib.overdrive.com - Paul School now has an OverDrive account! Every staff member and every student has access with their Paul School Library number. Check it out! Timeline | Brüder Grimm-Gesellschaft Kassel e.V.
Jacob Ludwig Carl Grimm is born on January 4th in Hanau as son of the solicitor and town clerk Phillip Wilhelm Grimm and his wife Dorothea, née Zimmer.
Wilhelm Carl Grimm is born on February 24th in Hanau.
Carl Friedrich Grimm (later merchant and language teacher) is born on April 24th in Hanau.
Ferdinand Phillip Grimm (later bookseller and writer) is born on December 18th in Hanau.
Outbreak of the French Revolution with the Attack on the Bastille on July 14th.
Ludwig Emil Grimm (later painter and etcher) is born on March 14th.
The father becomes a magistrate in Steinau, the family Grimm moves from Hanau to the courthouse in Steinau.
Sister Charlotte Amalie (called “Lotte”) is born on March10th in Steinau.
On January 10th their father dies of pneumonia at the age of 44.The family must leave the courthouse in Steinau.
From October on Jacob and Wilhelm attend the boarding school “Lyceum Fridericianum” in Kassel in the care of their mother’s sister Henriette Philippine Zimmer. Their grandfather dies on November 22nd in Hanau.
Conceding of the left shore of the Rhine to France after the Peace of Lunéville.
Jacob finishes high school and enrols in law school at the Hessian State University in Marburg on April 30th. His most important teacher will be the 24-year-old lawyer Friedrich Carl von Savigny, the future founder of Historical Law School in Germany.
Hesse becomes an electorate according to the state resolution of February 23rd in Regensburg. Wilhelm also attends law school in Marburg. School time starts for the brothers Ferdinand and Ludwig Emil in Kassel.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Jacob becomes state auditor under Jerôme. Wilhelm goes for a cure in Halle and visits Achim von Arnim in Berlin and Johann Wolfgang von Goethe in Weimar. Ludwig Emil attends the Academy of Arts in Munich.
Jacob saves the state library during a fire in the Castle of Kassel. The first independent books of the Brothers Grimm are published.
Beginning of the campaign against Russia by Napoleon on June 24th and blaze in Moscow on September 14th. Jacob travels to Göttingen in July. The editions of the “Song of Hildebrand” and the “Wessobrunn Prayer” as well as the first volume of the “Children’s and Household Tales” appear as the first joint publications of the Brothers Grimm.
After the Battle of Nations near Leipzig from October 16th – 19th elector Wilhelm I returns to Kassel at the end of November, the electorate Hesse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born on March 14th.
1791
The father becomes a magistrate in Steinau, the family Grimm moves from Hanau to the courthouse in Steinau.
1793
Sister Charlotte Amalie (called “Lotte”) is born on March10th in Steinau.
1796
On January 10th their father dies of pneumonia at the age of 44.The family must leave the courthouse in Steinau.
1798
From October on Jacob and Wilhelm attend the boarding school “Lyceum Fridericianum” in Kassel in the care of their mother’s sister Henriette Philippine Zimmer. Their grandfather dies on November 22nd in Hanau.
1801
Conceding of the left shore of the Rhine to France after the Peace of Lunéville.
1802
Jacob finishes high school and enrols in law school at the Hessian State University in Marburg on April 30th. His most important teacher will be the 24-year-old lawyer Friedrich Carl von Savigny, the future founder of Historical Law School in Germany.
1803
Hesse becomes an electorate according to the state resolution of February 23rd in Regensburg. Wilhelm also attends law school in Marburg. School time starts for the brothers Ferdinand and Ludwig Emil in Kassel.
1804
Acquaintance with the writer Clemens Brentano
1805
Jacob travels from Marburg to Paris as an assistant with his teacher Savigny at the end of January. The mother and siblings move from Steinau to Kassel and live in a flat owned by the merchant Wille at Marktgasse
1806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1807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1808
Their mother dies in Kassel at the age of 52 on May 20th. On July 5th Jerôme appoints Jacob librarian. Wilhelm is repeatedly ill and is unemployed until 1814
1814
Jacob becomes state auditor under Jerôme. Wilhelm goes for a cure in Halle and visits Achim von Arnim in Berlin and Johann Wolfgang von Goethe in Weimar. Ludwig Emil attends the Academy of Arts in Munich.
1811
Jacob saves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This transformation was no longer purely technological. It was also cultural. 'All fixed, fast-frozen relations... are swept away... All that is solid melts into air, all that is holy is profaned.' Marx did not merely note these changes, he welcomed them: 'Man is at last compelled to face with sober senses, his real conditions of life, and his relations with his kind.'
Other changes were equally marked. Marx removed the residual Owenite scruples of Schapper or perhaps even Engels about the violence of revolutionary overthrow. Communist aims, according to the _Manifesto_ , could 'be attained only by the forcible overthrow of all existing conditions'. Similarly, while the _Manifesto_ followed the 'Principles' in identifying communism with the abolition of private property – the task of communists was always to bring to the fore 'the property question' – it was no longer even implicitly associated with 'community of goods', 'palaces of industry', 'social levelling' or 'universal asceticism'. Lastly, while the _Manifesto_ 's overall depiction of communism was far less explicit than that found in the 'Principles', in one area it was more clear cut. The 'Principles' had detailed the end of classes, of the division of labour, even of the antagonism between town and country, but it had said nothing about the state or its putative successor, 'the general association of all members of society'. Here, the _Manifesto_ ventured one terse prediction, 'the public power will lose its political character.'
It might be tempting to ascribe some of these changes – especially perhaps the characterization of the bourgeoisie – to an underlying difference of character and temperament between the two men. Engels was more open, more gregarious, more pleased with life, a lover of good wines and attractive women, a fluent and prolific journalist and an able businessman, as much at home in his bourgeois as in his revolutionary persona. Marx, on the other hand, was more obsessive, more thin-skinned, unable to compromise, an altogether more liminal figure – the grandchild of rabbis, son of a lawyer who had converted to Christianity as the Prussian state began to have second thoughts about Jewish emancipation. Brought up in the aristocratic quarter of Trier and married into its echelons, he was guiltily concerned with family appearances even when unable to maintain them. He was impassioned, single-minded, less original in creating new ideas than some of his elders and contemporaries – Feuerbach, Proudhon, Heine, Hess or Engels – but infinitely more tenacious, rigorous and uncompromising in following through their logic, once he had taken them into his possession.
These differences are clearly important, but precisely how important in shaping the distinctive features of Marx's communism cannot be decided unless the provenance of his ideas and their systematic interconnection are examined in their own right. Too often, insights derived from psychological speculation turn out to be unfounded or else to be what the French utopian socialist Charles Fourier described as 'the fifth wheel on the cart' – an assumption that adds nothing to an explanation reached more securely by a different route. Serious attention to the history of ideas can lessen these dangers by distinguishing more sharply between those propositions or modes of expression peculiar to a particular author and those that derived from a shared genre or theoretical system. And so in Marx's case, whatever the place of personal preoccupations in shaping his hatred and admiration for the bourgeoisie or the mirthlessly sardonic judgement passed upon them in the _Manifesto_ , they cannot in themselves be made to account for the distinctive features of Marx's communism. These features can only be identified after first re-establishing Marx's starting point and that means tracing his intellectual formation.
This point is elementary, but crucial. Unlike Engels, Marx received a systematic university education, initially in Bonn and then in Berlin, over the six years 1835–41. Berlin was probably the foremost university in the world at the time: especially in law and philosophy, the subjects which interested Marx. Originally destined for law, the young Marx attended the lectures of the great conservative champion of the German Historical School of Law Karl von Savigny, as well as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world of laws.
Seeing his father work diligently and his discipline became an inspiration that today catapulted him as a great lawyer.
It must be taken into account that for the exercise of this career, a great deal of discipline, respect, dedication and a lot of ethics are required.
In his career Gustavo Mirabal focused more on the financial field, in this way he worked in various banking institutions in his homeland.
Later he was inclined to found his own office which is called Gustavo Mirabal &amp; Asociados. This office is based in the capital of the country, that is, the beautiful city of Caracas.
This man has carried out his career always aiming for excellence, because that has always been his goal. That is why they do their work in a dedicated way and in order to help resolve customer issues.
In this sense, it has a team which has been led to meet the needs of the client portfolio of this important legal firm.
Without a doubt, that the work has been wonderful, since they are more than three decades of Gustavo Mirabal’s career in the field of law.
This man studied Law at the illustrious Santa María University. There he spent five years to study undergraduate and then continued to prepare in the field of financial law.
Today he serves as a great financial advisor in the United Arab Emirates.
Gustavo Mirabal Bustillos the lawyer who inspired his son Gustavo Mirabal Castro
The example that Gustavo Mirabal saw in his father Gustavo Mirabal Bustillos was a source of inspiration to lean towards the world of law.
The good example was essential for this decision since this man exercised his career with discipline and ethics.
Gustavo Mirabal as a child watched his father read many documents, laws, rules, gazettes, regulations, among others. So little by little Gustavo Mirabal Castro became steeped in this area since, being an avid reader, he understood certain terms specific to the field of law.
Gustavo Mirabal Bustillos the lawyer who inspired his son Gustavo Mirabal Castro to study this law degree.
Law is a career that exists in all countries of the world but differ in terms of laws.
Therefore, if a lawyer wants to practice in another country of insurance, it is up to him to do a revalidation.
Example is the best way to educate children and Gustavo Mirabal Bustillos did it with his children using respectful upbringing and the best example.
Well, this family grew up putting values into practice. This example is currently put into practice by his son Gustavo Mirabal Castro
Definition of Law
The word right comes from the old norse “lag” and the old English term “lagu, which means:
Lag: “something laid down or fixed”
Lagu: “rule prescribed by authority, ordinance, regulation”
The law is infused in postulates of justice and composes the normative and institutional order that regulates human behavior in society.
The platform of law is social relations, which establish its content and character.
Therefore, the law is a contiguous one of norms that agree to resolve conflicts within a society.
Outstanding jurists in the history of law
Throughout the history of humanity there have been great jurists who have left a legacy in the field of law
Among the most important jurists we can mention the following: Marco Tulio Cicero, Ulpiano, Baron de Montesquieu, Alexis de Tocqueville, Friedrich Karl von Savigny, Giussepe Chiovenda, Hans Kelsen among others.
For each area there are specific rules, regulations and laws that address each of these areas. For this we mention various types of rights:
- Objective law. It is the linked of norms that form the law.
- Subjective law. He is the man against the norm.
- Natural law. It derives from the nature of man.
- Current Law. It is the one that currently governs and this is positive because it is part of the history of law.
- Positive Law.
In the time that the students study law they see each of these rights in the subjects.
Characteristics of the law
Among the various characteristics that the law may present are the following:
- It comes from remote times: As we have already mentioned, the career of laws is one of the oldest. In this sense, the first laws were born a few centuries ago. For this reason, Roman law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längtade efter livet som författare, och slutligen lämnade han Aix-en-Provence för att flytta till Paris. Han kom till huvudstaden 1869 där han snabbt blev bekant med Zola och hans familj.
Alexis blev nära vän till Zola och trogen anhängare av dennes naturalistiska uppfattning. År 1875 var han en kort fid fängslad, oskyldigt misstänkt för att vara en communard, vilket i sig skulle kunna ha medfört livstids fängelse, men Zola kunde använda sitt inflytande för att få honom släppt. 
Han skrev noveller (La fin de Lucie Pellegrin (1880)), romaner (Madame Meuriot (1890), Vallobra (1901)), men även dramer, av lika Monsieur Betsy (1890, tillsammans med Oscar Méténier) är det mest betydande. Värdefull är också Alexis biografiska skiss Émile Zola, notes d'un ami'' (1882).
Källor 
 Svensk uppslagsbok. Lund 1929.
Franska författare under 1800-talet
Födda 1847
Avlidna 1901
Män
Personer från Aix-en-Provence Zambia är indelat i 10 provinser. Provinserna är i sin tur indelade i 103 distrikt.
Se även 
 ISO 3166-2:ZM
Referenser 
Zambias provinser
Administrativa indelningar av länder i Afrika Paul Johannes Merkel, född 1 augusti 1819 i Nürnberg, död 19 december 1861 i Halle an der Saale, var en tysk rättshistoriker. Han var son till Paul Wolfgang Merkel och far till Johannes Merkel. 
Merkel verkade först som praktisk jurist, men efter att hans vetenskapliga intresse väckts genom studiet av Friedrich Carl von Savigny företog han 1845–47 en resa till Italien för att undersöka bibliotekens och arkivens skatter, särskilt vad gällde langobardisk rätt. År 1847 blev han juris doktor i Erlangen, 1850 privatdocent i Berlin, 1851 extra ordinarie professor i Königsberg, 1852 ordinarie professor i Halle an der Saale. 
Som inledning till sin utgåva av Lex Alamannorum (Monumenta Germaniæ historica. Leges, III, 1851) publicerade Merkel, nära förbunden med Georg Heinrich Pertz och Friedrich Bluhme, avhandlingen De republica Alamannorum (1849), i realiteten en schwabisk rätts- och författningshistoria; dessa arbeten supplerades med Lex Salica (1850, med företal av Jacob Grimm), Lex Angliorum et Werinorum h.e. Thuringorum (1851), Lex Saxonum (1853) samt Lex Baiuwariorum (Monumenta Germaniæ historica. Leges III, 1861). 
Merkel utförde en pionjärgärning genom sin banbrytande granskning av den langobardiska rätten, sin lärare Savigny tillägnade han Die Geschichte des Langobardenrechts. Eine Abhandlung. Als Beitrag zu Savigny's Geschichte des römischen Rechts in Mittelalter (1850); 1856 utgav han en kommenterad samling sicilianska rätskällor. 
Merkel skrev även artiklar i bland annat "Zeitschrift für Rechtsgeschichte", vilken han stiftade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strSQL &amp; " WHERE accepted = 'yes'" &lt;BR&gt;else&lt;BR&gt; strSQL = strSQL &amp; " WHERE " &amp; strWhereClause &amp; " AND " &amp; " accepted = 'yes'"&lt;BR&gt;End If
Thank you flakes. It is working and I appreciated ypour help.&lt;BR&gt;&lt;BR&gt;Frik
Forum Rules Customer Relationship Management system provides a well defined platform for all business units to interact with their clients and fulfill all their needs and demands very effectively and to build long-term relationship. It is primarily entangled with following features:
- Customer Satisfaction– Customer satisfaction is the measure of how the needs and responses are collaborated and delivered to excel customer expectation. In today’s competitive business marketplace, customer satisfaction is an important performance exponent and basic differentiators of business strategies.
- Customers Needs- An organization can never assume what actually a customer needs. Hence it is extremely important to interview a customer about all the likes and dislikes so that the actual needs can be ascertained and prioritized.
- customer’s expectation.
&gt;..... Active Standard: F710 - 11
Developed by Subcommittee: F06.40 | Committee F06 | Contact Staff Manager
1. Rationale
Clarification regarding responsibility for verifying that a water vapor retarder is part of concrete subfloor assembly or appropriate notification if it is not to the floor covering contractor prior to resilient flooring being installed
Keywordsadhesive removers; cement; concrete floors; installation; moisture; moisture vapor emissions; pH testing; preparation; resilient flooring; rubber; slabs; Acceptability; Adhesive removers; Flooring/floor covering systems (concrete); Installation--flooring applications; Moisture vapor processing; Resilient flooring; Specimen preparation (general); Subflooring; Terrazzo flooring
Date Initiated:
08-19-2014
Technical Contact:
Lee Eliseian
Status:
Draft Under Development Savigny, Karl Friedrich von
Biography
Prussian diplomat, politician, and a leading member of the Centre Party. His father was the jurist Friedrich Karl von Savigny. He believed that "laws are not made but found". Died 11 February 1875.
Link to Wikipedia biography
Events
Source Notes
Sy Scholfield cites birth record quoted in "Karl Friedrich von Savigny, 1814-1875" by Willy Real (Boldt, 1981), p. 67: "... am Neunzehnten des Monats September, im Jahre Eintausend Achthundert und Vierzehn (1814] Morgens um Zwei Uhr, ein Sohn geboren worden, welcher am Ein und Zwanzigsten October die hiesige Taufe und die Namen Georg Friedrich Carl empfangen hat."
Translation: "... was born on the nineteenth of September in the year one thousand eight hundred and fourteen (1814] in the morning at two o'clock, a son who was baptized on the twentieth of October with the names Georg Friedrich Carl."
Categories
- Vocation : Politics : Diplomat
- Vocation : Politics : Party Affiliation (Centre Party)
- Vocation : Politics : Public office Zebra 3004596. Width: 10.16 cm
Standard, bright white smooth paper facestock specially coated to provide the optimal balance between performance and price.For Zebra RW420. A direct thermal, uncoated 60 micron receipt paper, ideal for short life applications.Not recommended for applications involving exposure to sunlight or extreme heat.This product can be archived for up to 5 years after printing if required. Photo courtesy of xxlmagazine.com
‘Hip Hop Illuminati’ Book By Author Rebecca Scott Reveals The Secret Society’s True Members
XXL Magazine interviewed the author of the book ‘Hip-Hop Illuminati’, Rebecca Scott. She says performers Diddy, Rihanna, Jay-Z and many others are ‘key pawns’ of the secret society the Illuminati. Its very interesting and informative. Check it out.
Here’s excerpts of the interview below with XXL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Deml var även mycket intresserad av sina poesiutgåvors band, och lade ner stor omsorg om deras utformning. Innehållet i dikterna utmärker sig av en stor fromhet. Hans stora ideal var Franciskus av Assisi.
Källor 
 Svensk uppslagsbok. Malmö 1931.
Tjeckiska poeter
Tjeckiska romersk-katolska präster
Födda 1878
Avlidna 1961
Män William C. Dudley, född 1952, är president över Federal Reserve Bank of New York och vice-ordförande i Federal Open Market Committee. Han tillträdde på tjänsten den 27 januari 2009, och efterträdde då Timothy F. Geithner som istället blev USA:s finansminister.
Karriär
Dudley arbetade som chefsekonom vid Goldman Sachs 1986–2007. Därefter anställdes han av Timothy Geithner vid Federal Reserve Bank of New York, för att arbeta med köp- och försäljningar av statsobligationer.
Ekonomiska åsiker
Dudley menar att Federal Reserve förde en felaktig politik under slutet av 1990-talet. De borde ha fört en striktare penningpolitik under dessa år. Då hade dot.com-bubblan (som började år 2000) inte blivit fullt lika dramatisk.
Referenser
Amerikanska nationalekonomer
Personer inom Federal Reserve System
Personer inom Goldman Sachs
Chefsekonomer
Födda 1952
Levande personer
Män
Amerikanska företagsledare Adolf August Friedrich Rudorff, född 21 mars 1803 i Mehringen, Hannover, död 14 februari 1873 i Berlin, var en tysk jurist, far till Ernst Rudorff.
Rudorff blev juris doktor och privatdocent vid Berlins universitet 1825, extra ordinarie professor där 1829 och ordinarie professor i romersk rätt 1833. Med iver anslöt han sig till den historiska skolan och var en övertygad anhängare till Friedrich Carl von Savigny.
Rudorff debuterade med dissertationen De lege Cincia (1825), som följdes, förutom av en mängd tidskriftsartiklar och dylikt, av Das Recht der Vormundschaft aus dem gemeinen in Deutschland geltenden Rechte entwickelt (I–III, 1832–34), den mycket använda Römische Rechtsgeschichte (I, 1857, II 1859), som dock har stora brister i systematiskt hänseende, och hans restitution av Edictum perpetuum (1866), som helt miste sin betydelse genom Otto Lenels berömda verk.
Tillsammans med Friedrich Bluhme och Karl Lachmann utgav Rudorff Schriften der römischen Feldmesser (I 1848, II 1852), vartill han själv bidrog med avsnittet Die Gromatischen Institutionen. Från 1842 var han medutgivare av "Zeitschrift für geschichtliche Rechtswissenschaft" och grundade 1861 tillsammans med Hugo Böhlau, Johannes Merkel, Georg Bruns och Paul von Roth "Zeitschrift für Rechtsgeschichte".
Efter Georg Friedrich Puchtas död 1846 ombesörjde Rudorff utgivningen av en rad utgåvor av dennes pandekter och institutioner, utgav Puchtas "Kleine civilistische Schriften" (1851) och sjunde upplagan av Savignys "Besitz" (1865). Han tecknade ett minne av sin beundrade lärare i avhandlingen Friedrich Carl von Savigny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Jurisprudence" with Eduard Puggé (1802–1836) (graded "very diligent and attentive"); "Institutions" with Eduard Böcking (1802–1870) ("very diligent and with constant attention"); and "History of Roman Law" with Ferdinand Walter (1794–1879) ("ditto"). Furthermore, he attended three courses of the faculty of philosophy: "Mythology of the Greeks and Romans" with the already mentioned Friedrich Gottlieb Welcker ("with excellent diligence and attentiveness"); "History of Modern Art" with Eduard d'Alton (1772–1840) ("diligent and attentive"); and finally "Questions about Homer" with August Wilhelm von Schlegel ("diligent and attentive").
In the summer semester of 1836, Marx registered again for more courses than he attended (Bodsch 2012: 17). In the Certificate of Release, only four courses are noted with attestations: "History of German Law" with Ferdinand Walter ("diligent"); "European International Law" and "Natural Right," with Puggé, which "could not be testified owing to the sudden death of Professor Puggé,"90 and another course with Schlegel, "Elegiacs of Propertius" ("diligent and attentive").
Marx studied law, but he didn't only attend courses on law. That one not only studied a major subject, but also attended courses on completely different subjects, was not at all unusual in the nineteenth century.91 Back then, attending a university still had something to do with education. The usual practice today in Germany of testing the results of one's learning with exams in which knowledge learned by rote is interrogated would have probably been rejected as absurd.
With the six courses in law he attended in Bonn, Marx had already established a solid foundation in law. In the process, his understanding of legal theory probably obtained its first unique stamp. Both the young Puggé, three of whose courses Marx had attended, as well as Böcking, had studied in Berlin with Friedrich Carl von Savigny (1779–1861) (on Böcking, see Lenz 1910: 2.1: 384). Both were adherents of the German "Historical School of Law" founded by Gustav von Hugo (1764–1844) and Savigny. This school criticized the transhistorical doctrine of natural law and emphasized the historical conditionality of law, whereby Savigny saw the development of law as being rooted in the "spirit of the people" ( _Volksgeist_ ), which cannot be altered by a legislator going by principles of natural law. Ferdinand Walter, the third legal expert whose lectures Marx had attended, had studied with Anton Friedrich Thibaut (1772–1840), an opponent of Savigny, but as he wrote in his memoirs the sharp conflicts over method between schools of jurisprudence did not interest him (Walter 1865: 110). So Marx had become familiar with two representatives of the "historical school," but none of their critics. We will return to the historical school within the context of Marx's time at the University of Berlin, where he studied under Savigny.
In the faculty of philosophy, August Wilhelm Schlegel was the only instructor from whom Marx took more than one course. Marx's later friend Heinrich Heine (1797–1856), who had studied in Bonn in 1819/20, had already made fun of Schlegel's vanity. Schlegel appeared at lectures always dressed in accordance with the latest Parisian fashion, wearing glacé leather gloves, accompanied by a servant clad in livery who brought silver candlesticks and stood next to the lectern and to take care of the candles (Heine 1835: 418). But Schlegel must have still impressed his listeners. As Emanuel Geibel (who we will discuss shortly) emphasizes, he found in the "man of advanced age a still quick-witted, deft, and astute man" (in 1835, Schlegel was sixty-eight) (Geibel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a great revolution. In the past, the nobility made revolutions, or the privileged in general [England's 'Glorious Revolution' of 1688]; then the French upheaval [French Revolution of 1789] had been created by the aristocracy of the third estate, with the help of the people, meaning the poor people, the rabble. But a third revolution will be made by this rabble, the entire great mass of those without privilege and property; when it occurs, the world will shake" (Leonhard 1856: 214).
#### _Juridical and Non-Juridical Studies of Young Marx_
On October 22, 1836, Karl Marx enrolled at the University of Berlin. That information is given in his "leaving certificate" from March 30, 1841 (MECW 1: 703). At the time, 1,700 were enrolled at the University of Berlin; with over 500 students, the faculty of law was the largest. Berlin thus counted more than double as many students as Bonn, but there were twenty times as many inhabitants. The share of students in the total population was small; they therefore did not play as large an economic role as in smaller university towns. The intensive surveillance of the students and their far lesser importance to the city also had an influence upon the character of student life. Ludwig Feuerbach (1804–1872), who had studied in Berlin in the 1820s, wrote on July 6, 1824, to his father: "Nobody thinks about drinking sessions, duels, or group trips at all here; at no other university does such a general diligence predominate, such a sense for something more elevated than student stories, such a striving toward science, such calm and quiet"; the University of Berlin was a veritable "workhouse" (Feuerbach, 17:48).
In Marx's leaving certificate, the lectures Marx attended, including evaluations, are listed. In the winter semester of 1836–37 he attended "Pandects" by Friedrich Carl von Savigny (graded "diligent"), "Criminal Law" by Eduard Gans ("exceptionally diligent"), and "Anthropology" by Henrik Steffens ("diligent"). In the summer semester of 1837, there were three different lecture series by August Wilhelm Heffter: "Ecclesiastical Law," "Common German Civil Procedure," and "Prussian Civil Procedure," which were all graded with "diligent" (MECW 1: 703).
Since Marx had attended a lecture on the history of Roman law in Bonn, attendance at Savigny's Pandect lectures was not mandatory. Perhaps Marx did not want to miss the luminary lecturing on his most well-known field. Marx completed criminal law by Eduard Gans, but did not attend his classic lectures on natural law and universal legal history. Probably Marx wasn't very familiar with the name Gans when he arrived in Berlin, and he had already attended lectures on natural law in Bonn by Savigny's student Puggé.
Henrik Steffens (1773–1845) advocated a philosophy of nature strongly influenced by Friedrich Wilhelm Joseph Schelling (1775–1854). In his speculative anthropology, he conceived of human beings as a unity of mind and nature, as microcosmic representatives of the universe (Liebmann 1893). Due to Steffens's lectures, Marx probably engaged with Schelling's work.
Regarding August Wilhelm Heffter (1796–1880), Lenz writes that he was initially strongly influenced by Savigny but took an independent position with regard to other students of Savigny and moved closer to Hegel's philosophy (Lenz 1910: 2.1: 498). It's unclear what the last assertion is based upon. Heffter was a practical jurist. Before he obtained—without a doctorate—his first professorship in Bonn, he was an associate judge in Düsseldorf. He had taught in Berlin since 1833 and was also, as noted above, a member of the Rhenish Appellate Court (Lauchert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illz the likes of Bakeman Global, Nymrod, Lulu Got Barz, Jason Bourne, Nazkar and Juss B partied to the groovy tracks and plotted on history making singles. Check out some highlights below! LAWS Hangover Cure
N: A bit rough, earthy.P: Has a distinctive grainy taste to it which is not bad but there is a funny dirty note.
F: Oily, sticky.
N: Sharply woody initially with a heavily toasted character. There's a bit of vegetal sourness peeking out against it. Some black cherries temper the wood a bit, but eventually reinforce the wood notes. A little bit of corn, some light toffee and a definite oaty presence - more cheerios than oatmeal. It's dry, and eventually softens to gain some light caramel and a touch of marshmallow.
P: Medium thickness, woody entrance with a toasted flavor - intensely woody. Dark fruits in abundance - black cherries, plums, slightly overripe berries. Very light fruity sweetness that's a touch syrupy. Faint vanilla and moderate earthiness, both blunted by wood.
F: Very woody, drying, with the toasted character. Slight bitterness, a little corn; a little vegetal sourness and a dash of pepper. Slightly more bitter vegetal note as it lasts.
Interesting experiment. The nose is just a little too closed off and everything is blunted by the wood. The only thing that can hang with that - the fruit notes - are very dark and it all cries out for something brighter to balance it. Even letting it sit for a while, it opens up a bit but doesn't gain any balance. German Historical School of Jurisprudence
The Historical theory of law argues and states that law should be a product of the custom of the society.
As we can simply derive from the meaning of the word ‘history’ – the Historical school of jurisprudence is of the opinion that law should be a restatement of the history of the people.
The leader of this school is Friedrich Karl von Savigny, a German jurist and aristocrat.
The notion of the Natural Law School was spreading widely in the 17th and 18th century. Specifically in Europe, going so wide in overthrowing the monarchs.
And what more, creating egalitarian societies. Nevertheless, Savigny, being an aristocrat, was obviously interested in maintaining the status quo.
Friedrich Karl von Savigny
Friedrich Karl von Savigny (1776 – 1861) was a German jurist. He founded the German Historical School of Jurisprudence.
See also: Positive Theory of Law
This school holds the belief that the way to interpret and apply a law is by analysing its historical origin.
Savigny was born in Frankfurt am Main.
He started teaching at the University of Marburg, and was a professor at the University of Berlin from 1810 – 1842.
The tenets of the Historical school of Jurisprudence was announced by Friedrich Karl von Savigny in his work Vom Beruf unserer Zeit für Gesetzgebung und Rechtswissenschaft (On the Vocation of Our Age for Legislation and Jurisprudence, 1814, 2nd revised edition 1828) and also in an introductory article to the Zeitschrift für geschichtliche Rechtswissenschaft (Journal of Historical Jurisprudence, 1815-1850).
The Historical Theory of Law
According to the dictates of this theory, there is something called Volkgeist – the spirit of the people.
The theory believes that this binds the people of a society together and differentiates them from any other people.
For example, a German has a ‘National Spirit’.
This makes him think like a German, and not like a French, and vice versa.
In like manner, a spirit makes a Nigerian think like a Nigerian, and not like an American.
Apparently, this spirit is a product of the history, custom and life-system of the people.
Therefore, to a Historical law theorist, for a law to be valid, it must be in alignment with the history and custom of the people – which is their spirit.
Arguments for the Historical Theory of Law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ms and villages round about, and in the spinning rooms and beer halls of Kassel. Many stories were received, too, from friends. In the notes it is set down frequently, "From Dortchen Wild in Kassel," or "From Dortchen, in the garden house." Dorothea Wild—later Wilhelm's wife—supplied over a dozen of the stories. Together with her five sisters, she had been grounded in fairylore by an old nurse, _die alte Marie_.* Another family were the Hassenpflugs, who had arrived with a store of tales from Hanau;† still another, the von Haxthausens, who resided in Westphalia.‡ The brothers grubbed for materials also in medieval German manuscripts, and in the Folk Books and collections from the time of Luther.
The special distinction of the work of Jacob and Wilhelm Grimm (1785–1863 and 1786–1859) was its scholarly regard for the sources. Earlier collectors had felt free to manipulate folk materials; the Grimms were concerned to let the speech of the people break directly into print. Among the Romantics of the generation just preceding, folk poetry had been venerated profoundly. Novalis had pronounced the folk tale, the primary and highest poetical creation of man. Schiller had written extravagantly:
Tiefere Bedeutung  
Liegt in dem Märchen meiner Kinderjahre  
Als in der Wahrheit, die das Leben lehrt.*
Sir Walter Scott had collected and studied the balladry of the Scottish border. Wordsworth had sung of the Reaper. Yet no one before the Grimms had really acquiesced to the irregularities, the boorishness, the simplicity, of the folk talk. Anthologists had arranged, restored, and tempered; poets had built new masterpieces out of the rich raw material. But an essentially ethnographical approach, no one had so much as conceived.
The remarkable fact is that the Grimm brothers never _developed_ their idea; they began with it full blown, as young students hardly out of law school. Jacob, browsing in the library of their favorite professor, the jurist Friedrich Karl von Savigny, had chanced on a selection of the German Minnesingers, and almost immediately their life careers had stood before them. Two friends, Clemens Brentano and Ludwig Achim von Arnim, who in 1805 had published, in the Romantic manner, the first volume of a collection of folk song, _Des Knaben Wunderhorn_ , gave the brothers valuable encouragement. Jacob and Wilhelm assisted with the later volumes of the _Wunderhorn_ , and began collecting from their friends. But at the same time, they were seeking out, deciphering, and beginning to edit, manuscripts from the Middle Ages. The book of fairy tales represented only a fraction of their immediate project. It would be, as it were, the popular exhibition hall of an ethnological museum: in the offices upstairs research would be going forward, which the larger public would hardly wish, or know how, to follow.
The program proceeded against odds. In 1806 the armies of Napoleon overran Kassel. "Those days," wrote Wilhelm, "of the collapse of all hitherto existing establishments will remain forever before my eyes.... The ardor with which the studies in Old German were pursued helped overcome the spiritual depression.... Undoubtedly the world situation and the necessity to draw into the peacefulness of scholarship contributed to the reawakening of the long forgotten literature; but not only did we seek something of consolation in the past, our hope, naturally, was that this course of ours should contribute somewhat to the return of a better day." While "foreign persons, foreign manners, and a foreign, loudly spoken language" promenaded the thoroughfares, "and poor people staggered along the streets, being led away to death," the brothers stuck to their work tables, to resurrect the present through the past.
Jacob in 1805 had visited the libraries of Paris; his ability to speak French now helped him to a small clerkship in the War Office. Two of his brothers were in the field with the hussars. Just after his mother's death, in 1808, he was appointed auditor to the state council and superintendent of the private library of Jerome Buon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