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4_sro_1" sheetId="1" state="visible" r:id="rId1"/>
    <sheet name="qid_1574_sro_2" sheetId="2" state="visible" r:id="rId2"/>
    <sheet name="qid_1574_sro_3" sheetId="3" state="visible" r:id="rId3"/>
    <sheet name="qid_1574_sro_4" sheetId="4" state="visible" r:id="rId4"/>
    <sheet name="qid_1574_so_1" sheetId="5" state="visible" r:id="rId5"/>
    <sheet name="qid_1574_so_2" sheetId="6" state="visible" r:id="rId6"/>
    <sheet name="qid_1574_so_3" sheetId="7" state="visible" r:id="rId7"/>
    <sheet name="qid_1574_so_4" sheetId="8" state="visible" r:id="rId8"/>
    <sheet name="qid_1574_support_1" sheetId="9" state="visible" r:id="rId9"/>
    <sheet name="qid_1574_support_2" sheetId="10" state="visible" r:id="rId10"/>
    <sheet name="qid_1574_support_3" sheetId="11" state="visible" r:id="rId11"/>
    <sheet name="qid_15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Out Of The Darkness
Kirk Degiorgio, otherwise known as As One, is a truly masterful producer. His work spans the electronic spectrum, always on the cutting edge, whether dabbling in techno, experimental, IDM or avant-garde jazz. His 2003 Ubiquity Records retrospective, So Far So Good, effectively documented this gamut of influences, and summarized his body of work, tracing the patterns of all these styles and their points of intersection.
His latest work, Out of the Darkness, was originally titled "Into the Darkness," but a series of positive life changes, such as the birth of his son, inspired the transformation into its more cheerful state. This introspective, in-built optimism gives rise to some of Degiorgio's best work yet, drawing on those threads of soul and jazz evident in his previous work, and amplifying them, in tandem with futuristic beats, into a collection of true future soul.
The beats come in all tempos on Out of the Darkness, but are usually some derivation of the broken variety. The album opens on an immediate high with "Hope," an uplifting broken-beat anthem enhanced by gospel-style vocals. In a similarly optimistic vein — and possibly the best track on the album — is "Shed Dem." The melding of Degiorgio's warm electronic production with the soothing, encouraging vocals of Cathy Battistessa results in a brilliant, heartwarming episode of soulful, downtempo broken beat that has been described as "modern folk-soul."
Ever the experimentalist, Degiorgio prods at the boundaries of genres as he feels around for the blurry area where he collapses slowed-down broken beats into hip-hop breaks. His partner in crime in these jaunts is MC Lacks, who provides competent flows on "It Ain't Nothin" and "Do You Know." The former is a jazzy, downtempo/hip-hop excursion; the latter, while suffering a tad from a lyrically lazy hook, features a shimmering hybrid of hip-hop, broken beat and organic jazz courtesy of some warm keys.
Lest these hip-hop tracks, along with the Weldon Irvine cover of "I Love You," which oozes old-time soul from the plaintive vocals to the dusty-sounding drums — get you thinking Degiorgio's gone all soft, he pulls out some tougher-edged instrumentals for the dance floor. "Leviathan" and "Sanctified" stick more closely to the broken-beat format, but as always his production is richly layered without being fussy. Live percussion intertwines with warm synths while snares snap and basslines rumble. It's an organic collision of studio and soul.
There's not much to fault on Out of the Darkness. Perhaps the weakest moment is the Spacek-ish "I'm Down." The imploringly high-pitched male vocals are a bit of a trigger for the "skip" button. That said, Out of the Darkness is one of my favorite albums of 2004, a brilliant work. A must-have for fans of broken beat, nu-jazz or any form of electronic soul.
by Lucy Beer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album we have chosen to top this list, "In a silent way," meant the transition between the stage when he focused on the jazz-fusion and the so-called "electric period," represented in particular by his next album: Bitches Brew (1970). This album has excellent concentration music for when you need to study.
2. Watermark (Enya, 1988)
Although at present she is possibly best known for her work on the soundtrack of "The Lord of the Rings: The Fellowship of the Ring" (2001), the Irish singer-songwriter Enya Patricia Brennan had already achieved fame with two excellent Celtic and new age style albums: "Enya" (1987) and "Watermark", one of the best music records for studying and relaxing that exists. Here you have an example of one of the songs in the album.
3. Bach: The Goldberg Variations (Glenn Gould, 1955)
The Goldberg Variations were composed by Johann Sebastian Bach and published in 1741. It consists of an aria and 30 variations composed for harpsichord. Its name comes from Johann Gottlieb Goldberg, who could be the first musician to perform the play.
The recording of the Canadian pianist Glenn Gould, which was released in 1955, is one of the most appreciated interpretations of Bach's work available today, as well as an excellent example of classical music for studying and concentration.
4. Agaetis Byrjun (Sigur Rós, 1999)
The Icelandic Sigur Rós is one of the most popular post-rock band around the world. Their music, close to the ambient music genre, focused on stringed instruments and with a generally very slow tempo, aims to induce a kind of musical trance in the listener.
Undoubtedly, their masterpiece "Agaetis Byrjun" (Good Start) includes some of the best studying music. Here you have the introduction of the album.
5. Souvlaki (Slowdive, 1993)
"Souvlaki" is the most popular album of Slowdive, an English alternative rock group of the 90's that has recently been considered a cult.
Their music, which has been included in shoegazing and dream pop, is very relaxing and ideal for concentrating and studying, especially at times when we feel a certain sense of stress or restlessness.
6. Jazz Impressions of Japan (The Dave Brubeck Quartet, 1964)
The Jazz quartet led by the pianist Dave Brubeck, whose work is characterized by his creativity and his energy, was inspired in a trip to Japan to compose the music for this album, one of the most intriguing of the history of jazz.
7. Black sands (Bonobo, 2010)
The only electronic music album that we have included in this list is "Black Sands," by the English musician and DJ, Bonobo (Simon Green). Although most of his music is stimulating to concentrate and study, we have chosen this album because it is the best known and appreciated of all his discography.
Apart from the electronic music in general, the style of "Black Sands" has been categorized more specifically as nu jazz (or jazztronica), the trip hop and the new age.
Relaxing Music: 25 Songs For You To Relax
8. The Earth is not a cold dead place (Explosions in the Sky, 2003)
As Sigur Rós, "Explosions in the sky" is another very famous instrumental post-rock band. The style is soft melodies that progress until getting to the climax, and their third album, "The Earth is not a cold dead place", is the best example.
Relaxation Education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
Nu jazz music: Top Youtube Channels
IRMA records Official
The IRMA Records Official YouTube channel showcases the various nu jazz music tracks from popular artists such as double dee, sugarpie and the candymen, non giovanni, and dance 90. It also features various irma channel clips, soft house tracks, and jazz funk pieces. In addition, the channel also has a section for acid jazz lovers.
Premium Chillout Lounge by Schwarz &amp; Funk
The Schwarz &amp; Funk YouTube channel is a great place to find nu jazz music. The channel features clips of Schwarz &amp; Funk's music, as well as Chillout and lounge tracks from other artists. You can also find Cafe Del Mar and King Street Sounds Ibiza sets here.
RhythmicExcursions
Channel Views: ~26m Channel Subscribers: ~32.3k Channel Videos: ~1.2k
Relaxing and peaceful, the RhythmicExcursions YouTube channel is perfect for those looking for some easy and soothing background music. With a wide range of configurations and genres like nu jazz, lounge and chillout music, the channel has something for everyone looking to wind down after a long day. Late night chillers will find the perfect soundtrack for their mood, and the slow and peaceful tracks are perfect for getting some restful sleep. With over 200 videos and more being added regularly, there is always something new to discover on RhythmicExcursions.
AcidJazz
The AcidJazz YouTube channel is a perfect channel to find nu jazz music. You can relax and chill out to the music, or use it as relaxing background music. The channel features bossa nova, acid jazz, and lounge music from Irma Records.
S!X - Music
S!X - Music is a YouTube channel that specializes in nu jazz music. They have a wide variety of trip-hop and lo-fi songs that are perfect for relaxing or studying to. If you're a fan of hip hop or downtempo music, then this is the channel for you.
Album Music
The Album Music channel on YouTube offers viewers a wide range of nu jazz and slow blues tracks that are perfect for relaxing or enjoying a nice glass of whiskey. With a broad selection of styles and genres, there's something for everyone on this channel. Whether you're a fan of traditional blues or looking for something a little different, Album Music has you covered.
Ron Gelinas Chillout Lounge
The Ron Gelinas Chillout Lounge channel offers a wide variety of nu jazz music that is perfect for chilling out to. The lounge and ambient vibes of the tracks make for perfect deep house listening, and the copyright-free and royalty-free status of the audio means you can use it for your own projects.
Soundbar Deluxe Chill Lounge
Soundbar Deluxe Chill Lounge is a YouTube channel dedicated to nu jazz music. The channel features a wide variety of Jazz and Electronic music, perfect for relaxing or studying to. If you're looking for some new, chill tunes to add to your playlist, Soundbar Deluxe Chill Lounge is definitely worth checking out.
ExpertMusic Business
Channel Views: ~2.6m Channel Subscribers: ~7k Channel Videos: ~433
The ExpertMusic Business channel on YouTube is a great resource for finding nu jazz music to use as cafe music, business music, in store music, salon music, relax music, or restaurant music. You can also find cafe jazz and spa music on this channel, as well as barbershop music.
colorscompilations
colorscompilations is a YouTube channel that focuses on nu jazz music. They also feature Jazz, Pop music, and Electronic music. In addition, they have Hip hop music and Soul music. Lastly, they have Independent music.
Top 10 West Coast Jazz Music Youtube Channels to Follow 7 Amazing Bubblegum Pop Music Youtube Channels 10 Amazing Soul Jazz Music Youtube Channels 11 Great Opm Music Youtube Channels Top 10 K Pop Music Youtube Channels to Subscribed 10 Excellent Medieval Metal Music Youtube Channels Top 6 Middle Of The Road Music Youtube Channels Top 7 Zydeco Music Channels on Youtube for Music Lovers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behind her songwriting.
What is the meaning behind your pseudonym ‘Uno Prism’?
It’s called Uno Prism because I am one person with this music in my head, and I need other musicians with skills to direct to make my vision in my head, a reality.
What’s the narrative of your song, ‘Into Place’?
‘Into Place’ that I’m releasing is about being in a relationship with someone who you think can give you everything you need, you try, you think you’ve got something awesome, but it keeps breaking.
What was your inspiration to create music?
I had a broken heart back in Jan 2016, I wrote some tracks to get me through the end of the winter to fill that empty ‘void’ you get when you are newly single but right before I was left by my partner and wrote this music, I was diagnosed with Crohn’s disease, a lifelong condition with no cure. Music is my escape, a perfect place for escapism from the stresses and strains of everyday life not only for me, but for others too.
What is one of your achievements that you are proud of?
I made it to the finals of BBC Fame Academy bursary grant awards years ago to be in line to win £32,000. I got through 20,000 applicants into the last 20, and then took a trip to fame academy house in London to film the final that was aired on either BBC 1 or 2, I can’t remember.
Words: Alice Webb
Follow Uno Prism here:
Youtube: https://www.youtube.com/channel/UCES3I1I3C7hkYCs_KcaJQ-w
Facebook: https://www.facebook.com/unoprism/
Twitter: https://twitter.com/unoprism
Instagram: https://www.instagram.com/unoprism/
Website: https://unoprism.com/
This entry was posted in Jazz and tagged bbc fame academy, crohns disease, emma welsby, into place, manchester, Music, new track, nu-jazz, relationships, scotland, track review, uno prism, vibraphone. Bookmark the permalink.
Three things you didn’t know about Son of William
Since Mancunian duo Son of William burst onto the scene, they’ve been wooing audiences with their stock-in-trade slow burners. Though the band is in its infancy, each member has had an illustrious career, previous. Here’s three things you didn’t know about Ben and Hayley Williams.
Ben’s previous musical life saw him sharing stages with the likes of Simply Red and Chic, whilst also receiving plaudits from Grammy Award-winning producer (Coldplay) Ken Nelson and go-to drummer, Steve White (The Who; Paul Weller)
Hayley has forged her own path to success, achieving platinum sales in both Sweden and Norway.
The pair found themselves as tutors to each other after a chance meeting. Hayley and Ben exchanged lessons on vocals and guitar respectively, before forming Son of William.
Follow Son of William:
Soundcloud: https://soundcloud.com/user-691338436/dear-old-acquaintance/s-5Ybu8
Youtube: https://www.youtube.com/channel/UCzJkbWowXtI4ZCr6pqo7Mfw
Facebook: https://www.facebook.com/SonofWilliamMusic/
Twitter: https://twitter.com/SonofWilliam_
Instagram: https://www.instagram.com/sonofwilliammusic/
This entry was posted in Folk and tagged Ben Williams, chic, coldplay, folk, hayley williams, ken nelson, manchester, Norway, paul weller, simply red, son of william, steve white, sweden, the who. Bookmark the permalink.
Manchester duo Son of William are bringing some new soul to a traditional sound.
June 4, 2018 — Leave a comment
With male and female vocalists intertwined in haunting melodies, Son of William deliver acoustic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fact of European anti-Semitism is commonly acknowledged. The Holocaust was foreshadowed by pogroms and other depredations arising from historical mistrust and hatred of European Jewry. Among the reasons for immigration here, many were rooted in persecution, as they are today (if the political winds ever become favorable).
One such period was the first decade of the 20th century, when fitful campaigns to harass Russian Jews produced exiles of the kind known best to Americans through the hit musical "Fiddler on the Roof." Such a threat forced the immigration to America of Leo Ornstein and his family in 1906 or 1907. The future composer-pianist-teacher lived a long life in his adopted homeland, dying in 2002 at the age of 108.
In his youth a piano prodigy, Ornstein was known mainly as a concert artist into the 1920s, but gradually withdrew from the limelight and went into relative obscurity. That affected the public status of his compositions as well, including works that gained him an initial reputation as a futurist and an apostle of everything modern in music.
Marc-Andre Hamelin is right for Ornstein
He pulled back from the avant-garde while still sounding untamed in such pieces as the Piano Quintet (1927) and String Quartet No.2, which the Pacifica Quartet presents on a Hyperion disc released this fall. Marc-Andre Hamelin, a champion of neglected repertoire, is the pianist in the quintet.
The first recording of Ornstein music wasn't made until 1975, supported by an award given by the National Institute of Arts and Letters. Besides "Moods," a short three-part suite for solo piano, the LP is taken up with the quintet. The performance is from manuscript, an indication of the long twilight Ornstein's music suffered. He was not idle, however. As a pedagogue, he and his wife founded a music school in Philadelphia; among the musicians who studied there, in 1944-45, was the future jazz saxophone titan John Coltrane.
The new recording reflects a more settled virtuosity than the premiere account, as worthy as that is for its energy and lyrical control. The Pacifica and Hamelin are unwearyingly attentive to the variety of turbulence and soaring lyricism in the quintet, especially in the first movement, "Allegro barbaro." Fierce and unhinged as much of the score sounds, it keeps wanting to sing, largely in the Russian manner.
The second movement, Andante lamentoso, is a brooding gem. It's warmly played here, with great arching lines, descending at length into a lovely, long fade. The finale picks up some of the first movement's energy, deployed with almost Siberian expansiveness. As with Ornstein's early music, the quintet abounds in impulsive vigor. A performance like this one requires sustained emotional commitment as well as sheer stamina. These musicians have those qualities in abundance.
The slightly later String Quartet No. 2 is somewhat less interesting. High-flying violin melodies are set over a texture that relies more on atmosphere than substance. The slow movement keeps the intensity going, but with banked fires, and its material is less involving than the music in the corresponding movement of the quintet. The expressive variety characteristic of Ornstein in these two works suffers more arbitrary interruptions, it seems to me, in the quartet.
Nonetheless, this is a remarkable release honoring a composer with his own voice — one that recalled the Russian homeland vividly yet without nostalgia, one that spoke of the new homeland's thrusting ambition and the American idea, since quite tarnished, that good things will come to those with free imaginations who seize the day.
Two cheers for stupid people: They may have given us some immortal images, rubbed smooth into cliches
It's fun to note how responsive social media is to remarks about language and usage. This morning I encountered in a couple of journalistic sources the phrase "stark contrast" within a mere hour. I then realized the phrase is frequently pressed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Kevin Shea on drums, Peter Evans on trumpet and Jon Irabagon on saxes. Moppa Elliott wrote all the material : 10 tracks of about 6 minutes long. The band's intention is to bring back fun into jazz, and that is what they do : building on the tradition, but with an open mind, rough and hard. As Elliott writes "I like my jazz with some dirt on it, sometimes a lot of dirt. Jazz has started to take itself too seriously and is in danger of falling into the same stagnant condition that so-called “classical music” is in now."
On this album, the arrangements are more complex than on the albums reviewed above, with room for short and compact improvizations, except for the last track, a long rendition of "Night In Tunesia" on which drums, sax and trumpet get the chance to play long solos.
Listen to Shamokin!!! below (and don't ask me how the visuals relate to the music...).
Nassim Maalouf - Improvisations Orientales (Club Du Disque Arabe, 1994) *****
Friday, December 21, 2007 *****, Solo Trumpet, World Jazz 3 comments
My recent review of Ibrahim Maalouf's "Diasporas", made me search for his father's Nassim Maalouf's "Improvisations Orientales" from 1994, the first solo trumpet CD with his quartertone trumpet, and of which I now found a copy. For this trumpet he added a fourth valve, half the length of the second valve, which is played by the index finger of his left hand. On this CD he demonstrates how Arabic scales or "maqamat" can be played with the trumpet. But the record brings more than just a demonstration. It brings music of a purity seldom heard. If you like Frank London's Invocations, you may like this one even more; it does with Arabic music what London did for jewish prayer songs, turning it into a moving solo trumpet incantation. Most of the music is very spiritual, slow, melancholy and sad, but luckily some dances are included as well, breaking the monotony. On some tracks he is accompanied by Adel Chams Eddine on frame drums. His playing is exceptional, and so is the music.
Andrea Centazzo - Voyagers (Ictus, 2007) ****
Thursday, December 20, 2007 Fusion, World Jazz No comments
Unreal ... I don't think there is another word for this new album by Andrea Centazzo, and I must apologize for writing a review about him some days after the previous one, but well .... what the heck. So, this album is unreal because it does not sound like anything you've heard before. Master percussionist Centazzo (all percussion and vibes) sets the tone for a voyage to a variety of places on earth : Australia, Japan, Senegal, Norway, UK, India, Seychelles, Indonesia. He is accompanied on this journey by Polish singer Sylwia Bialas and German trumpeter Hans-Peter Salentin. Centazzo's playing sounds remote, as if you're listening to him from a distance, a large concert hall or something, and so do both other musicians, who play with lots of reverb and chamber effects, creating an effect of open spaces. Salentin furthermore uses every electronic possibility available today to make his trumpet create sounds previously unheard, without relinquishing the basic sounds. His playing and improvising are excellent, with some Miles references in it, also indebted to Nils Petter-Molvaer or Markus Stockhausen. As I said, Centazzo sets the tone and the pace for each track, from meditative pieces, over polyrhytmic complexities to tribal drumming, adding accents where needed. The real star of the album is the singer though. Bialas's voice is not only exceptional, both in timbre and range, but her improvizations are stunning. She uses her voice like an instrument, wordless, powerful, soaring, ... The greatest thing is the overall effect : the pure voice, the trumpet, the percussion. Pure jazz afficionados should abstain, this is nu-jazz, fusion,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groove!!! "
Kidd Karrim shows that she is fully in touch with her powers of musical expression, on the new Pasaje C.U.B.A. released album, KIDD KARRIM Latin Jazz PASAJE - From There To Here creating an astounding blend and delicate balance of the high-energy powerhouse and intensity of Latin-Jazz-Fusion, in combination with deep soulful smooth-groove funk, taking us on a musical journey of diversity of styles, with the one poignant constant, "the groove".
Karrim's latest project brings her into the spotlight after a long career as an artist, multi-discipinary performer and ethno-music teacher to all ages. Always influenced by the funky rhythms of greats like James Brown, Motown artists, Brazilian greats like Gilberto Gil, Antonio Carlos Jobim, and the Afro Cuban impact of Tito Puente, Mongo Santamaria, or Chano Pozo who; in collaboration with Dizzy Gillespie, had the first concert featuring an American band playing Afro-Cuban jazz. The rest was musical history, which goes back further to Cuban Isreal "Cachao" Lopez whose contribution to modern music began in the 1930s when, with his brother Orestes Lopez, improvised with traditional music and his experimenting with Afro-Cuban music developed a new sound that became the "mambo". Talk about history!! From Juan Formell and Los Van Van, to the new sounds of contemporary groups like Klimax, Charanga Habanera and the new "timba feel" to the soulful tracks of Sade, Astrid Gilberto and Aretha Franklin, PASAJE demonstrates these influences as a mega-culture recording containing a multi-style, inspiring collections of instrumentals, vocal compositions and songs.
Kidd Karrim's PASAJE - From There To Here takes her audience on a journey from the dynamic, latin textures of Chucho Valdez's "Mambo Influenciado", Haakon Graf's "Que Paso" to Brazilian flavoured "O Morro Nao Tem Vez" and nu-jazz almost classical stylings of compositions like "Concepcion"; melting next to slow funk grooves of some memorable songs and many more. Her crew of amazing musicians create ripping grooves, and exciting, magnetic solos, weaving a tapestry with the fibres of Funk, Jazz, Latin, Brazilian and Afro-Cuban music to unfold a powerful FUSION, celebrating our inherent need to dance. PASAJE - FROM THERE TO HERE will ignite your desire to "Turn On The Groove - Get Your Body To Move", and keeps your interest with its fusion of Cuban timba, latin jazz, rhythmic pockets, floating Brazilian feels, and its locked- in deep, smooth funk that give a hypnotic release from its pulsing, dynamic Afro-Cuban numbers.
Bring the players together and FUSION TAKES A LIFE OF ITS OWN!
Karrim surrounds herself with and features the long-time, creative saxophone genius of Gary Bartz, (NTU Troop), the "Cuban-timba-attuned" keyboardist Haakon Graf, the outstanding percussion talents of Brazilian virtuoso Celso Machado, the amazing Cuban congero, percussionist and timbero Jose Sanchez of Havana, Cuba, as well as the Motown, Jazz Rock veteran, Tony Newton. Her CD is loaded with heavy- weight, mega-gifted players and composers.
Kidd Karrim's PASAJE is a life journey of musical callings From There To Here.
FREE CD OR MP3 OF NEW "KIDD KARRIM Latin Jazz - PASAJE" FROM PASAJE C.U.B.A. - Cultures United By Arts.
Pasaje C.U.B.A. announces a "FREE" Full Album or MP3 Single Download of the new KIDD KARRIM "PASAJE" CD. We feel that the best possible endorsement or review is best heard from the listeners. This is a complete win-win synergy between artist and fans.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Slow (DJ)
Slow or DJ Slow (born Vellu Maurola, 1975, in Vantaa, Finland) is a Finnish DJ and music producer. His first encounters with hip hop acts such as Run-DMC, Public Enemy and Eric B &amp; Rakim led him to pursue career in DJing, later making music and remixing others tracks. Slow is known for his nu-jazz style and for his production of commercial music for high-profile projects for advertising, TV, and cinema.
In the year 1990 Slow met JA-Jazz who was also a DJ and worked at the same department store's music department, where Slow worked. With money accrued from his evening job, Slow bought a pair of Technics turntables and good bunch of records.
He participated in the Finnish DMC Mixing Championships and won the contest four years in a row: in 1992, 1993, 1994 and 1995. Winning performances were based on strong scratching skills, beatmatching and a little bit of acrobatics. Equipment used was two Technics SL-1200 direct-drive turntables and a DJ mixer and musical styles ranged from hip hop to funk and jazz.
This page contains text from Wikipedia, the Free Encyclopedia - https://wn.com/Slow_(DJ)
alechirollesjudo.com
slowmoprogram.com
liveonaroll.com
rockandrollparty.com
incredibleslowtravel.com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INAUDIBLE’S TOP 11 ALBUMS OF 2015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Frontier (4AD Records)
Deerhunter returned this autumn with Fading Frontier, 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