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19_sro_1" sheetId="1" state="visible" r:id="rId1"/>
    <sheet name="qid_1719_sro_2" sheetId="2" state="visible" r:id="rId2"/>
    <sheet name="qid_1719_sro_3" sheetId="3" state="visible" r:id="rId3"/>
    <sheet name="qid_1719_sro_4" sheetId="4" state="visible" r:id="rId4"/>
    <sheet name="qid_1719_so_1" sheetId="5" state="visible" r:id="rId5"/>
    <sheet name="qid_1719_so_2" sheetId="6" state="visible" r:id="rId6"/>
    <sheet name="qid_1719_so_3" sheetId="7" state="visible" r:id="rId7"/>
    <sheet name="qid_1719_so_4" sheetId="8" state="visible" r:id="rId8"/>
    <sheet name="qid_1719_support_1" sheetId="9" state="visible" r:id="rId9"/>
    <sheet name="qid_1719_support_2" sheetId="10" state="visible" r:id="rId10"/>
    <sheet name="qid_1719_support_3" sheetId="11" state="visible" r:id="rId11"/>
    <sheet name="qid_17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to say “Goodbye and good frickin’ riddance” to the insane and somehow decade-long year that was 2020. But, before we do, we want to end the year on a high note with one last Woman Crush Wednesday, and who better to help us with this than a talented young woman who is only at the beginning of what is sure to be a long and exciting road as a performer. So, without further ado, give it up for the lady who’s breaking boards and taking names, 2020’s last WCW, the magnificent Mary Mouser!
WHO’S THAT GAL: Mary Mouser
WHY WE’RE CRUSHING: Mouser is back starring as Samantha LaRusso in the third season of breakout hit series Cobra Kai, which drops on Netflix this Friday, January 1st. The show picks up after the explosive events of the season two finale, and is a ten episode jaunt full of redemptions, recovering, growth, revenge, humor, and, of course, kick-ass karate and action scenes. Along with Samantha, you’ll see the return of your favorite characters like Johnny (William Zabka), Miguel (Xolo Maridueña), Robby (Tanner Buchanan), and the OG Karate Kid himself, Daniel LaRusso (Ralph Macchio), plus some exciting new additions. Rave reviews for Cobra Kai: Season 3 are already pouring in, although you may just want to stick to this one from us if you want to avoid any spoilers, so clearly there’s a lot to love about the latest from delightful show. With that in mind, make sure to start your New Year off right by seeing Mouser and the rest of the cast’s amazing work in a third season sure to sweep you off your feet.
WHERE YOU’VE SEEN HER BEFORE: Mouser has already accumulated an extremely impressive list of credits, beginning with her professional acting debut in a 2004 episode of CBS police procedural drama Without a Trace before quickly earning numerous supporting roles or guest spots in shows like Scrubs, Monk, Inconceivable, CSI: Crime Scene Investigation, and The King of Queens, and doing voice work in movies like Pom Poko, Son of the Mask, Tarzan II, and Final Fantasy VII: Advent Children all just one year later before landing her first big role as recurring character Kelly Gibbs in CBS hit action police procedural series NCIS, which she maintained from 2005 to 2012. During her time on NCIS, Mouser also had roles in movies like 2006 romcom Mr. Fix It, 2008 animated adventure comedy-drama Dragon Hunters, 2008 animated sci-fi adventure Delgo, 2009 romcom Bride Wars, and 2009 dark fantasy horror The Hole, and in shows like Eloise: The Animated Series, Life Is Wild, Lie to Me, Chowder, Body of Proof, and Drop Dead Diva before getting another big recurring role as Sarah in Freeform family drama series The Fosters from 2013 to 2015.
After NCIS, Mouser went on to act in films like 2014 indie drama Medeas, 2014 war drama Field of Lost Shoes, and 2014 family comedy Alexander and the Terrible, Horrible, No Good, Very Bad Day, and appear in popular series like Scandal, Criminal Minds, Maron, Happy Together, and Room 104. With an ever-expanding filmography across numerous genres and a rapidly growing level of talent, there is no doubt that we will be seeing much more of Mouser for many years to come, so make sure you keep an eye out for more from this fantastic young star.
WHERE YOU’LL SEE HER AGAIN: While we aren’t sure what is on the horizon role-rise for Mouser (besides more Cobra Kai, which has already been renewed for a fourth season, WOOHOO), you can keep up with her in the meantime by following her on Twitter, Instagram, Facebook, and YouTube. Don’t miss out on the latest from your favorite kick-ass karate queen, your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Angus MacGyver creates a clandestine organization where he uses his knack for solving problems in unconventional ways to help prevent disasters from happening.
Watch Blue Bloods Full Series Online. A drama about a multi-generational family of cops dedicated to New York City law enforcement. Frank Reagan is the New York Police Commissioner and…
Successful Hollywood agent Bryce Dixon is returning to Alabama for the first time in 15 years for his high school reunion. When he learns he’s the only one of his…
If Not Now, When (2019)
Centers around four friends who met while in high school and are bonded by an event that happens. Fifteen years later, they are suddenly forced to all come back together…
Struggling to provide her daughters with a safe, happy home, Sandra decides to build one – from scratch. Using all her ingenuity to make her ambitious dream a reality, Sandra…
Inspired by the adventures of Arsène Lupin, gentleman thief Assane Diop sets out to avenge his father for an injustice inflicted by a wealthy family.
Watch Private Eyes Full Series Online. Ex-pro hockey player Matt Shade irrevocably changes his life when he teams up with fierce P.I. Angie Everett to form an unlikely investigative powerhouse.
Last Girl Standing (2015)
She survived a brutal massacre, but lost her life. What happens to the final girl once the credits have rolled? Five years ago, a masked killer brutally murdered a group…
Life During Wartime (2009)
Friends, family, and lovers struggle to find love, forgiveness, and meaning in an almost war-torn world riddled with comedy and pathos. Follows Solondz’s film Happiness (1998).
Little Joe (2019)
Alice, a single mother who is more dedicated to her work as a genetic engineer than to her teenage son Joe, develops a new variety of flower that is supposed…
Country: Austria, France, Germany, UK
Losing Ground (1982)
A comedy-drama about a Black American female philosophy professor and her insensitive, philandering, and flamboyant artist husband who are having a marital crisis. When the wife goes off on an…
Lost in London (2017)
Within the course of a night, Woody Harrelson finds himself in a misadventure in London that winds him up in prison.
Lucky Grandma (2019)
Set in New York City’s Chinatown, an ornery, chain-smoking Chinese grandma goes all in at the casino, landing herself on the wrong side of luck – and in the middle…
Luther (2003)
During the early 16th Century idealistic German monk Martin Luther, disgusted by the materialism in the church, begins the dialogue that will lead to the Protestant Reformation.
Country: Czech Republic, Germany, Italy, USA
Genre: Drama, History
Lynn And Lucy (2019)
Lynn and Lucy are lifelong best friends, their relationship as intense as any romance. Neither has ventured far from where they grew up. Lynn, who married her first boyfriend and…
Mail Order Bride (2008)
Diana McQueen notorious con-woman has had enough. She leaves town and her boss, Tom Rourke, behind. She takes the place of her dying friend, who was to become some man’s…
Genre: Drama, Romance, TV Movie
Man in the Shadow (1957)
In effect, modern cow town Spurline is run by Virgil Renchler, owner of the Golden Empire Ranch. One night, two of Virgil’s henchmen go a little too far and beat…
Genre: Crime, Drama, Thriller, Western
Watch Law and Order SVU Full Series Online. In the criminal justice system, sexually-based offenses are considered especially heinous. In New York City, the dedicated detectives who investigate these vicious…
Mary, Queen of Scots (1971)
Mary Stuart, who was named Queen of Scotland when she was only six days old, is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Street is not just one of the worst football-themed films, but perhaps one of the most ridiculous full stop. Geordie-born Queer as Folk star Charlie Hunnam’s sensationally poor Cock-er-nee accent (see below) is almost worth the entrance fee alone. Perhaps the last word on Green Street should go to the Washington Post’s Deeson Thomson, who tartly declared, “Soccer needs this movie like Georgia needed Deliverance.”
Despite the general lack of quality, a sub-genre had been born, and amongst the rest of the litter 2009’s Awaydays (based on the novel by Kevin Sampson) is probably the most palatable, coasting by on style and possessed of a super soundtrack, but with little substance. Far less successful was Cass, a dodgy biopic of West Ham’s Inter City Firm hardnut Cass Pennant, best known to a generation of fans as the guy who popped up on Match of the Day to darkly intone the staggeringly inane aphorism “Pele was Pele. Gazza was Gazza. Joey Cole is Joey Cole”. Other hooligan flicks that should be consigned to the dustbin of history include the unwatchable Rise of the Footsoldier, and Green Street 2, which performed the neat trick of being even worse than the first one, despite bizarrely featuring Vernon Wells, aka Bennett from Commando in a supporting role.
Footballers as actors
"...'ow you can call me fat, John Gregory?"
Once upon a time it seemed that footballers, upon retirement, were content to run a country pub, or settle into a pundit’s armchair to spout the usual platitudes. The mercurial Frenchman Eric Cantona changed all that, and in acting he found the perfect outlet for a temperament so artistic that he once felt compelled to kung-fu kick an errant Crystal Palace fan in the face. Cantona’s first major role was as Monsieur de Foix in Shekhar Kapur’s period drama Elizabeth, and he followed this up by starring opposite a talking chimpanzee and a maverick monk in the madcap comedy Mookie. Not to be outdone, Cantona’s contemporary and countryman David Ginola was to try his hand at acting, starring in a little never seen short entitled Rosbeef, about a hunky butcher setting hearts aflutter in rural France. While Ginola’s acting career foundered, Cantona forged ahead and was last seen in Kes director Ken Loach’s excellent 2009 comedy-drama Looking For Eric.
Vinnie Jones, the ex-Wimbledon and Chelsea hardman, also turned to acting after hanging up his boots, and cut an impressive swathe playing vicious yet charismatic thugs in Guy Ritchie’s first two films Lock, Stock and Two Smoking Barrels and Snatch. A leading role in 2001’s prison football drama Mean Machine followed, and a career in Hollywood beckoned for the big man. Jones, however, hampered by a near-total lack of range (and rumours of an ever-expanding opinion of himself), has seen his acting career peter out into into straight-to-DVD obscurity (an amusing cameo in Ultra Culture favourite EuroTrip notwithstanding). Jones also found himself the subject of a hilariously vicious parody in Mark Wootton’s ‘La La Land’ on BBC3 (“DON’T SASS ME!“), and will soon be seen starring as “Nancy” alongside Burt Reynolds and Chevy Chase in the frightful-sounding Not Another Not Another Movie. Christ.
Perhaps understandably, given the performative nature of both disciplines, Jones was not the only ex-pro who longed for the bright lights of Hollywood. As unbelievable as it still seems today, Stan “The Can” Collymore was cast in Basic Instinct 2: Risk Addiction as Sharon Stone’s lover, although he was bumped off before the opening credits (still, he was in it for longer than he was at Bradford).
If the jury is out on Collymore, it is very much in for some. Anyone who thinks acting is easy should look no further than Alan Shearer,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The Hangover...I wanna marry this movie! I don't wanna say too much, but if it's just for the physical opening half hour...this movie will have you happy to be alive...but it's even better because structurally the writers knew what they were doing and it's a masterpiece of ludicrous fun!
And just to mix it it up....the crazy Jersey Shore!
If you don't get MTV, then when Jersey Shore comes out on dvd you have to rent it. Seriously painful and adorable. We've been watching this first season and then doing a marathon and now Stagg and I can speak "jersey Shore".
We got an equation that is falling apart around the situation and Snooki is dramatized.
They say once you learn a couple of langauges...all other languages come easier to you. Seriously howling every episode...and oddly, even though the slang is different the show kind of reminds me of some of high school in Kitimat. Hey, us hosers have our own language. I figure I pick up this new speak of Jersey since I already speak hoser. At one point in this series you kind of realize that the meaning of life is about TGH. Tanning. Gym. Haircut.
Secular Priest
How do we live? I love movies that go deep into this question. I love novels that do this too. Stories that bravely engage us in how we live. How do we treat people? How do we treat ourselves?
We have a lot of news stories about rotten priests, cheating cops, responsible parents who go mad in Vegas, and George Clooney is working with such characters in several of his films that contain a character that was previously familiar to us in film noir. Film noir exercises it's major exploration with characters who are both good and bad. They live outside the norms of society, loners, angry cynical folks who find a way to make choices that keep them outside emotional communities and responsibilities. Their alienation and existential ethics become the way they solve problems. Geroge Clooney has made master works in several films of such people.
Up In The Air is a comedy-drama that has a film noir main character. George Clooney plays a man who has made his life so pure of purpose and application who practices an ethic code of his own making and he is fascinating. Clooney has two other characters like this in his history. Both his Syrianna and Michael Clayton characters seem to live a monks existence.
We often forget that without the hard work of people who decide to not get married, not to put a career and materialistic wealth as their main focus in life...our society would fall apart. Nuns and priests are good examples of such a framework. Sure those news stories of corrupt perverted priests get all the main coverage. But the basic population of nuns and priests keep our cities functioning in ways we don't always remember. They give extra time to help our kids learn music and sports. They help our homeless people. They schedule thousands of hours of our social and spiritual lives. They do these valuable things and buffer the rest of us who do not put helping others as a priority because we just don't have time to work so hard and buy the things we want and take care of these other valuable aspects of our culture.
Up In The Air is so interesting because here is a person who has made sacrifices a monk or nun has made, he serves the community and fills in a gap almost no one else wants to fill. The three characters he portrays in Syrianna, Michael Clayton and Up In The Air all have the qualities that we enjoy in a film noir protagonist. Looking at the styles and genres that film noir has taken since the 1940's it is so cool to see these kinds of alienated, loner, mavericks now played within corporate institutions and how well Clooney has honed in on these characters who have eked out a life by trying to maintain a removed but ethically comfortable life. All three of these movies explore what challenges happen when we find no room to live if we don't want to live like everybody else.
I highly recommend Up In The Air. The story, cinematography and themes are excellent, deep and well explored. It's a very funny and emotionally satisfying movie while touching on sacrifice and tragedy. If George Clooney was Humphrey Bog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young woman from a local criminal family. This marks the first Emmy nomination and win for the 25-year-old.
Alfie Allen (Game of Thrones)
Jonathan Banks (Better Call Saul)
Nikolaj Coster-Waldau (Game of Thrones)
Peter Dinklage (Game of Thrones)
Giancarlo Esposito (Better Call Saul)
Michael Kelly (House of Cards)
Chris Sullivan (This Is Us)
Winner: With seven Emmy nominations for his role as Tyrion Lannister on GoT, and three wins including last year, Peter Dinklage took home a fourth for playing the youngest Lannister son, who was written out of the history books, despite his integral role in saving Westeros.
Outstanding Supporting Actress in a Comedy Series
Alex Borstein (The Marvelous Mrs. Maisel)
Anna Chlumsky (Veep)
Sian Clifford (Fleabag)
Olivia Colman (Fleabag)
Betty Gilpin (GLOW)
Sarah Goldberg (Barry)
Marin Hinkle (The Marvelous Mrs. Maisel)
Kate McKinnon (Saturday Night Live)
Winner: Alex Borstein won again for her role as Susie Myerson, manager to stand-up comedian Midge (Brosnahan) in this period comedy/drama from Amazon Prime Video. This marks back-to-back wins for Borstein.
Outstanding Supporting Actor in a Comedy Series
Alan Arkin (The Kominsky Method)
Anthony Carrigan (Barry)
Tony Hale (Veep)
Stephen Root (Barry)
Tony Shalhoub (The Marvelous Mrs. Maisel)
Henry Winkler (Barry)
Winner: Henry Winkler won last year, but this year, Tony Shalhoub took home the statue for the first time for his role in the Amazon series. This is Shalhoub’s fourth Emmy overall, having won the first three in the early ’00s for his leading role in the series Monk.
Outstanding Limited Series or Movie
Chernobyl (HBO)
Escape at Dannemora (Showtime)
Fosse/Verdon (FX)
Sharp Objects (HBO)
When They See Us (Netflix)
Winner: HBO’s Chernobyl delivered a terrifyingly real chronicle of events that both led to the Chernobyl disaster of 1986 and what happened in the aftermath. With incredible performances and visuals all around, it came as no surprise that this five-part historical miniseries took home the win.
Better Call Saul (AMC)
Bodyguard (Netflix)
Game of Thrones (HBO)
Killing Eve (AMC/BBC America)
Ozark (Netflix)
Pose (FX)
This Is Us (NBC)
Winner: Despite its epically polarizing final season, as expected, Game of Thrones won in this category. The HBO series set viewership records for its series finale, and while many viewers were not happy with the ending, it was a wonderful sendoff for the series to receive its fourth and final award in this category.
Outstanding Comedy Series
Barry (HBO)
Fleabag (Amazon Prime)
The Good Place (NBC)
The Marvelous Mrs. Maisel (Amazon Prime)
Russian Doll (Netflix)
Schitt’s Creek (Pop)
Veep (HBO)
Winner: While Amazon still took home the win in this category, it wasn’t for The Marvelous Mrs. Maisel this time, but rather for the British comedy-drama Fleabag about an angry, confused, sexually awoken young woman living in London. The series is adapted from a one-woman play of the same name.
A few other notable awards categories:
Outstanding Supporting Actor in a Limited Series or Movie
Asante Blackk (When They See Us), Paul Dano (Escape at Dannemora), John Leguizamo (When They See Us), Stellan Skarsgard (Chernobyl), Ben Whishaw (A Very English Scandal), Michael 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avvy" pirates. Captain Jack Sparrow is reminded he owes a debt to Davy Jones, who captains the flying Dutchman, a ghostly ship, with a crew from hell. Facing the "locker" Jack must find the heart of Davy Jones but to save himself he must get the help of quick-witted Will Turner and Elizabeth Swan. If that's not complicated enough, Will and Elizabeth are sentenced to hang, unless Will can get Lord Cutler Beckett Jack's compass. Will is forced to join another crazy adventure with Jack.
He dwells in a world of external night--but the blackness is …
He dwells in a world of external night--but the blackness is filled with sounds and scents, tastes and textures that most cannot perceive. Although attorney Matt Murdock is blind, his other four senses function with superhuman sharpness. By day, Murdock represents the downtrodden. At night he is Daredevil, a masked vigilante stalking the dark streets of the city, a relentless avenger of justice. For Daredevil justice is blind--and for the guilty, there's hell to pay.
TV Show∙Jan 19, 2003
The Royal is a British period medical drama produced by …
The Royal is a British period medical drama produced by ITV and aired normally on Sundays in the early evening slot; episodes after 21 June 2009 were also broadcast on ITV HD. The show consisted of eight series of one-hour episodes and was broadcast on ITV from 2003 until the show was cancelled in 2011, with repeats continuing on ITV3. The show is set in the 1960s and focuses on the fictional "St Aidan's Royal Free Hospital", an NHS hospital serving the fictional rural seaside town of Elsinby and its surrounding area. The show began as a spin-off of ITV's period police drama series, Heartbeat, featuring characters from Heartbeat during the first three series, before becoming its own entity.
Monk is an American comedy-drama detective mystery …
Monk is an American comedy-drama detective mystery television series created by Andy Breckman and starring Tony Shalhoub as the title character, Adrian Monk. It originally ran from 2002 to 2009 and is primarily a police procedural series, but also exhibits comic and dramatic tones in its exploration of the main characters' personal lives. The series was produced by Mandeville Films and Touchstone Television in association with Universal Television.
Alias is an American action thriller television series created by …
Alias is an American action thriller television series created by J. J. Abrams, that was broadcast on ABC for five seasons from September 30, 2001 to May 22, 2006. It stars Jennifer Garner as Sydney Bristow, a double agent for the Central Intelligence Agency posing as an operative for SD-6, a worldwide criminal and espionage organization.
At the end of the century, Satan visits New York in search of …
At the end of the century, Satan visits New York in search of a bride. It's up to an ex-cop who now runs an elite security outfit to stop him.
When a band of ruthless hijackers invade the world's most …
When a band of ruthless hijackers invade the world's most luxurious cruise ship, they're shocked to discover the passengers have mysteriously vanished! But that doesn't mean they are alone! Something terrifying is lurking just out of sight: a deadly force from the unexplored depths of the ocean that begins to snatch the horrified intruders one by one!
Tracey Takes On...
Tracey Takes On... is an American sketch comedy series …
Tracey Takes On... is an American sketch comedy series starring Tracey Ullman. The show ran for four seasons on HBO and was commissioned after the success of the 1993 comedy special Tracey Ullman Takes on New York. Each episode focuses on specific subject in which Ullman and her cast characters comment on or experience through a series of sketches and monologues.
How to Make an American Quilt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ous comedy and political satire, At War with Love is like Forrest Gump by way of Mel Brooks—equal parts funny, charming, and irreverent.
Children of the Night / I Figli della notte
Andrea De Sica, Italy/Belgium, 2016, 85m
Sunday, June 4, 4:00pm, Wednesday, June 7, 4:30pm
Introverted 17-year-old Giulio (Vincenzo Crea) is sent to an elite boarding school in the Alps. Contact to the outside world is limited, and the students—all troubled, some territorial and violent—are constantly surveilled by the administration (which includes an unctuous Fabrizio Rongione). Giulio forms an unlikely bond with the most sullen and rebellious student, Edoardo (Ludovico Succio), with whom he routinely sneaks off to a lascivious nightclub in the forest—but their nighttime excursions don't go undetected, nor are they as transgressive as initially thought. A twisted coming-of-age story tinged with elements of horror, Andrea De Sica's feature debut is a tightly wound narrative that defies convention.
The Confessions / Le Confessioni
Roberto Andò, Italy/France, 2016, 104m
Italian, English, and French with English subtitles
Roberto Andò reteams with Toni Servillo in this Hitchcockian mystery-thriller, a spiritual sequel to Andò's Long Live Freedom (a 2014 Open Roads selection). During a G8 summit in a luxurious German hotel, a trio of outsiders—a rock star (Johan Heldenbergh), a children's novelist (Connie Nielsen), and a laconic Italian monk (Servillo)—join the Group of Eight at the request of Daniel Roché (Daniel Auteuil), a powerful man with an obscure agenda. Things get even more mysterious when Roché is found dead following a clandestine meeting with the monk. Boasting a star-studded international cast and a perfect blend of suspense, international intrigue, and a subdued but biting sense of humor, The Confessions is a classically composed and wildly entertaining whodunit.
Deliver / Liberami
Federica Di Giacomo, Italy, 2016, 90m
​Sunday, June 4, 6:30pm
Winner of the Orizzonti Prize at last year's Venice Film Festival, Deliver follows Father Cataldo, a Sicilian priest sought out by Catholics who believe themselves to be possessed. In between capturing the religious rites he performs on his clients—by turns frightening, profane, and absurd—Di Giacomo's documentary peers into the private lives of the afflicted: everyday people drawn to the church out of desperation who discuss their demonic interactions as though they were mere medical conditions. Avoiding cliché and easy sentimentality, Deliver offers a fresh perspective on the psychology underlying the continued practice of exorcism in the modern world.
Ears / Orecchie
Alessandro Aronadio, Italy, 2016, 90m
Friday, June 2, 3:45pm, Monday, June 5, 9:00pm
A man wakes up with a painful ringing in his ear and to a note that reads, "Your friend Luigi is dead! I'm sorry. PS: I took the car..." But who's Luigi? This is just one of the many questions the unnamed protagonist (Daniele Parisi) must ask himself in this absurd tragicomedy by writer-director Alessandro Aronadio (One Life, Maybe Two, a 2010 Open Roads selection). Unfolding in a single day, Earsupsets a hapless man's routine with a series of hilarious, Kafkaesque situations involving meddlesome nuns, bumbling doctors, and a perplexing array of bureaucratic mishaps. Aronadio's black-and-white, aspect ratio­shifting second feature is a one-of-a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er (Angie Harmon, Law &amp; Order) assembles a secret all-female team of experts — the Women’s Murder Club. Two-time Emmy Award®-winning Director/Producer Scott Winant (Huff, thirtysomething) adapts the bestselling novels by James Patterson into a thrilling new crime series that redefines women’s work. Because sometimes, the best way to get your man is with a woman.” Starring: Angie Harmon (Lt. Lindsay Boxer), Paula Newsome (Claire Washburn), Elizabeth L. Ho (Yuki Castellano), Aubrey Dollar (Cindy Thomas), Tyrees Allen (Det. Warren Jacobi), Laura Harris (Jill Bernhardt), Rob Benedict (Owen)
Returning Shows:
Dancing With The Stars (Mon 8:00 – 9:30)
The Bachelor (Mon 10:00 – 11:00)
Boston Legal (Tue 10:00 – 11:00)
Ugly Betty (Thurs 8:00 – 9:00)
Grey’s Anatomy (Thurs 9:00 – 10:00)
Men In Trees (Fri 8:00 – 9:00)
20/20 (Fri 10:00 – 11:00)
Saturday Night College Football (Sat 8:00 – 11:00)
America’s Funniest Home Videos (Sun 7:00 – 8:00)
Extreme Makeover: Home Edition (Sun 8:00 – 9:00)
Desperate Housewives (Sun 9:00 – 10:00)
Brothers and Sisters (Sun 10:00 – 11:00)
Midseason (NEW) Shows:
Cashmere Mafia (Tue 9:00 – 10:00) – “From the creator and executive producer of Sex and the City and the writer of Working Girl comes a comedic drama focusing on four dynamic women, friends since their days at Business school together, who support each other through rocky marriages, ridiculous dates, parenting challenges, professional rivalries and the hunt for the perfect apartment. Mixing the sass and wit of the film The Devil Wears Prada with insight of the novel I Don’t Know How She Does It , this nuanced dramedy taps into the thoroughly modern, but eminently relatable dilemmas of today’s working women who valiantly struggle to “have it all.”” Starring: Lucy Liu (Mia), Frances O’Conner (Zoe), Miranda Otto (Juliet), Bonnie Somerville (Caitlin), Julian Ovenden (Eric), Peter Hermann (Davis)
Eli Stone – “Following the success of their work on the current hit Brothers and Sisters , Ken Olin (Alias ), Marc Guggenheim, and Greg Berlanti (Everwood ) create a unique, character-driven drama that explores the very different worlds of law and spirituality in a humorous and heartfelt way. Joining fantasy and spirituality from The Ghost Whisperer , sincerity and passion from The Practice and quirky humor from Monk , the show asks if we can change the course of our life midstream. Eli Stone is the cutthroat lawyer who risks everything he’s worked for in order to explore a higher calling.” Starring: Jonny Lee Miller (Eli Stone), Victor Garber (Jordan Wethersby), Natasha Henstridge (Taylor Wethersby), Loretta Devine (Patti), James Saito (Dr. Chen), Sam Jaeger (Matt Dowd), Laura Benanti (Beth Keller)
Miss Guided – “You can run and you can hide but you can never escape… who you were in high school. Becky Freeley thought she had left her teenage self behind when she returned to her old school to work as the guidance counselor. But when her gorgeous former nemesis joins the faculty, Becky’s cover is blown. From producer Ashton Kutcher and Emmy Award-winning director Todd Holland (Mal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Jennifer Lawrence » Wiki
65 comments · 513 likes ·
Photos (6,846)
Album Covers (1)
Jennifer Shrader Lawrence [edit]
(born on August 15, 1990) is an American actress. Her first major role was as a lead cast member on the TBS sitcom The Bill Engvall Show (2007–2009). She then later appeared in the independent drama Winter's Bone (2010) while her first commercial success was the Marvel superhero film X-Men: First Class (2011).
Lawrence gained international fame [edit]
for playing heroine Katniss Everdeen in the Hunger Games film series (2012–2015), which established her as the highest-grossing action heroine as of 2015. She starred in David O. Russell's romantic comedy Silver Linings Playbook (2012), for which she won a Golden Globe Award, a Screen Actors Guild Award, and the Academy Award for Best Actress, becoming the second-youngest Best Actress Oscar winner. For her supporting role in Russell's comedy-drama American Hustle (2013), she won a BAFTA Award and a Golden Globe Award.
Kentucky-born actress [edit]
Jennifer Lawrence began her career as a teenager, appearing on shows like Monk and The Bill Engvall Show from 2006 through 2009. In 2008, she appeared alongside Charlize Theron in the critically acclaimed film The Burning Plain, for which she won the Marcello Mastroianni Award for the best young emerging actor/actress. She next made waves starring as the daughter of a troubled mother in 2010's Winter's Bone, which garnered her an Oscar nomination for Best Actress. In 2011 she appeared in the well-reviewed romantic drama Like Crazy, and she won the coveted lead role in the highly anticipated adaptation of The Hunger Games, which would become one of the biggest smash hits of 2012. As if that weren't heady enough for an actress only 22 years old, Lawrence earned stellar reviews for her work opposite Bradley Cooper in Silver Linings Playbook, a critical and popular hit at the end of that year that earned Lawrence the Oscar for Best Actress. The next year followed the same successful pattern, with the second installment of the Hunger Game series, Catching Fire, capturing the number one spot at the domestic box office for 2013, and also grabbing another Oscar nomination for American Hustle.
Fact Sheet [edit]
She grew up a tomboy [edit]
in Kentucky and played sports, including basketball on an otherwise all-boy team; nickname was Nitro.
She knew she wanted to be an actress at age 14 after a talent agent stopped her on the street in New York, took her picture and sent her on auditions.
She received the [edit]
Outstanding Performance Award at the Los Angeles Film Festival for The Poker House in 2008.
She was named [edit]
as Best New Young Actress at the Venice Film Festival for her performance in The Burning Plain.
by the New York Times as one of the 50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to say “Goodbye and good frickin’ riddance” to the insane and somehow decade-long year that was 2020. But, before we do, we want to end the year on a high note with one last Woman Crush Wednesday, and who better to help us with this than a talented young woman who is only at the beginning of what is sure to be a long and exciting road as a performer. So, without further ado, give it up for the lady who’s breaking boards and taking names, 2020’s last WCW, the magnificent Mary Mouser!
WHO’S THAT GAL: Mary Mouser
WHY WE’RE CRUSHING: Mouser is back starring as Samantha LaRusso in the third season of breakout hit series Cobra Kai, which drops on Netflix this Friday, January 1st. The show picks up after the explosive events of the season two finale, and is a ten episode jaunt full of redemptions, recovering, growth, revenge, humor, and, of course, kick-ass karate and action scenes. Along with Samantha, you’ll see the return of your favorite characters like Johnny (William Zabka), Miguel (Xolo Maridueña), Robby (Tanner Buchanan), and the OG Karate Kid himself, Daniel LaRusso (Ralph Macchio), plus some exciting new additions. Rave reviews for Cobra Kai: Season 3 are already pouring in, although you may just want to stick to this one from us if you want to avoid any spoilers, so clearly there’s a lot to love about the latest from delightful show. With that in mind, make sure to start your New Year off right by seeing Mouser and the rest of the cast’s amazing work in a third season sure to sweep you off your feet.
WHERE YOU’VE SEEN HER BEFORE: Mouser has already accumulated an extremely impressive list of credits, beginning with her professional acting debut in a 2004 episode of CBS police procedural drama Without a Trace before quickly earning numerous supporting roles or guest spots in shows like Scrubs, Monk, Inconceivable, CSI: Crime Scene Investigation, and The King of Queens, and doing voice work in movies like Pom Poko, Son of the Mask, Tarzan II, and Final Fantasy VII: Advent Children all just one year later before landing her first big role as recurring character Kelly Gibbs in CBS hit action police procedural series NCIS, which she maintained from 2005 to 2012. During her time on NCIS, Mouser also had roles in movies like 2006 romcom Mr. Fix It, 2008 animated adventure comedy-drama Dragon Hunters, 2008 animated sci-fi adventure Delgo, 2009 romcom Bride Wars, and 2009 dark fantasy horror The Hole, and in shows like Eloise: The Animated Series, Life Is Wild, Lie to Me, Chowder, Body of Proof, and Drop Dead Diva before getting another big recurring role as Sarah in Freeform family drama series The Fosters from 2013 to 2015.
After NCIS, Mouser went on to act in films like 2014 indie drama Medeas, 2014 war drama Field of Lost Shoes, and 2014 family comedy Alexander and the Terrible, Horrible, No Good, Very Bad Day, and appear in popular series like Scandal, Criminal Minds, Maron, Happy Together, and Room 104. With an ever-expanding filmography across numerous genres and a rapidly growing level of talent, there is no doubt that we will be seeing much more of Mouser for many years to come, so make sure you keep an eye out for more from this fantastic young star.
WHERE YOU’LL SEE HER AGAIN: While we aren’t sure what is on the horizon role-rise for Mouser (besides more Cobra Kai, which has already been renewed for a fourth season, WOOHOO), you can keep up with her in the meantime by following her on Twitter, Instagram, Facebook, and YouTube. Don’t miss out on the latest from your favorite kick-ass karate queen, your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[3] Continue reading →
Tagged Brian Knappenberger
nosedive
” Black and White ” is an episode of the British science fiction series Black Mirror . Charlie Brooker , while Joe Wright acted as director. Michael Schur and Rashida Jones wrote the teleplay for the episode, based on a series by series creator and showrunner . The first episode of the series to be made for Netflix , it premiered on 21 October 2016, together with the rest of the third series. [1] Continue reading →
Tagged British science fiction series Black Mirror
Girlboss is an American comedy web television series created by Kay Cannon . [2] The first season was released on Netflix on April 21, 2017. [3] [4] The show was canceled after one season. [5] Continue reading →
GLOW (TV series)
GLOW is an American comedy-drama television series created by Liz Flahive and Carly Mensch. [2] The series revolves around a fictionalization of the characters and gimmicks of the 1980s syndicated women’s professional wrestling tour , the Gorgeous Ladies of Wrestling (GLOW gold) Originally created by David McLane . [3] The first season consisted of 10 episodes [4] and was released via Netflix on June 23, 2017. [5] Continue reading →
Godless (TV series)
Godless is a television drama series created by Scott Frank that is slated to debut on Netflix . [1] The six episode limited series began production in Santa Fe in September 2016, and is expected to be released on Netflix globally in 2017. [2] Continue reading →
The Good Cop is scheduled to premiere on Netflix in 2017.
Netflix annoncé the new series in June 2017. The show will star Tony Danza as “a disgraced, train NYPD officer never Who Followed the rules.” [1] The show was created and will be written by Andy Breckman , who created and wrote the award-winning USA Network series Monk . Continue reading →
Grace and Frankie is an American comedy-drama web television series created by Marta Kauffman and Howard J. Morris for Netflix . The series stars Jane Fonda and Lily Tomlin in the title roles of Grace and Frankie, two unlikely friends who have come together after their husbands announce that they are in love and plan to get married. Sam Waterston , Martin Sheen , Brooklyn Decker , Ethan Embry , June Diane Raphael , and Baron Vaughn co-star in supporting roles. It premiered on Netflix on May 8, 2015, with all 13 episodes of the first season released simultaneously. Continue reading →
Green Eggs and Ham (TV series)
Green Eggs and Ham is an upcoming American animated television series from Warner Bros. Animation , A Very Good Production , A Stern Talking To, Random House Children’s Entertainment and Gulfstream Television and distributed by Warner Bros. Television . It is slated to air for 13 half-hour episodes in 2018 on Netflix and to be based on the 1960 Dr. Seuss book Green Eggs and Ham . Jared Stern, Ellen DeGeneres , Jeff Kleeman, Mike Karz and David Dobkin are the executive producers of the show. The show will feature Sam-I-Am and Guy going on a cross-country trip that would test the limits of their friendship. As they learn to try new things, they find out what adventure brings. [1] Continue reading →
Gypsy (TV series)
Gypsy is a television drama series created by Lisa Rubin that is slated to debut on Netflix . [1] Naomi Watts will lead the series as Jean Holloway, a Billy Crudup portraying her husband. [2] [3] The first season will Consist of ten episodes, and is scheduled to be released on June 30, 2017. [4] [5] [6]
In February 2016 Sam Taylor-Johnson was announced as the director for the first two episodes of the series, in addition to serving as an executive producer. [7] Moreover, Lisa Rub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Joshua Gomez
Chuck (NBC, 2007) is an American action-comedy/spy-drama television series created by Josh Schwartz and Chris Fedak. When a twenty-something computer geek (Zachary Levi) inadvertently downloads ...more
Psych James Roday, Dulé Hill, Timothy Omundson
Psych is an American detective comedy-drama television series created by Steve Franks and broadcast on USA Network with syndication reruns on ION Television. It is produced by Franks and Tagline ...more
Castle Nathan Fillion, Stana Katic, Susan Sullivan
Castle is an American drama television series, which premiered on ABC on March 9, 2009. The series is produced jointly by Beacon Pictures and ABC Studios. Created by Andrew W. Marlowe, it ...more
Scrubs Zach Braff, Donald Faison, Sarah Chalke
Scrubs is an American medical comedy television series created by Bill Lawrence that aired from October 2, 2001 to March 17, 2010 on NBC and later ABC. The series follows the lives of employees ...more
White Collar Matt Bomer, Tim DeKay, Willie Garson
White Collar is a USA Network television series created by Jeff Eastin, starring Tim DeKay as FBI Special Agent Peter Burke and Matt Bomer as Neal Caffrey, a highly intelligent and ...more
Asijit Sarkar added Brooklyn Nine-Nine Andy Samberg, Stephanie Beatriz, Terry Crews
House Hugh Laurie, Omar Epps, Robert Sean Leonard
House is an American television medical drama that originally ran on the Fox network for eight seasons, from November 16, 2004 to May 21, 2012. The show's main character is Dr. Gregory House, a ...more
Monk Tony Shalhoub, Jason Gray-Stanford, Ted Levine
Monk is an American comedy-drama detective mystery television series created by Andy Breckman and starring Tony Shalhoub as the eponymous character, Adrian Monk. It originally ran from 2002 to ...more
M*A*S*H Alan Alda, Wayne Rogers, Loretta Swi
M*A*S*H is an American television series developed by Larry Gelbart, adapted from the 1970 feature film MASH. The series, which was produced in association with 20th Century Fox Television for ...more
Shameless Emmy Rossum, William H. Macy, Ethan Cutkosky
Shameless is an American television comedy-drama which airs on Showtime. This remake of the award-winning British series is set in Chicago's Canaryville neighborhood on the South Side, although ...more
Buffy the Vampire Slayer Sarah Michelle Gellar, Nicholas Brendon, Alyson Hannigan
Buffy the Vampire Slayer is an American television series which aired from March 10, 1997 until May 20, 2003. The series was created in 1997 by writer-director Joss Whedon under his production ...more
buzzy added Orange Is the New Black Taylor Schilling, Danielle Brooks, Taryn Manning
Orange Is the New Black is an American comedy-drama series created by Jenji Kohan and first released on Netflix on July 11, 2013. The series, produced by Tilted Productions in association with ...more
Northern Exposure Rob Morrow, Janine Turner, Barry Corbin
Northern Exposure is an American television series that ran on CBS from 1990 to 1995, with a total of 110 episodes. It dealt with a New York City physician, Dr. Joel Fleischman, who is sent to ...more
sidapplebaum added Moonlighting Cybill Shepherd, Bruce Willis, Allyce Beasley
Moonlighting is an American television series that aired on ABC from March 3, 1985, to May 14, 1989. The network aired a total of 66 episodes. Starring Cybill Shepherd and Bruce Willis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2026-07-15T17:31:24Z</dcterms:modified>
</cp:coreProperties>
</file>