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02_sro_1" sheetId="1" state="visible" r:id="rId1"/>
    <sheet name="qid_1802_sro_2" sheetId="2" state="visible" r:id="rId2"/>
    <sheet name="qid_1802_sro_3" sheetId="3" state="visible" r:id="rId3"/>
    <sheet name="qid_1802_sro_4" sheetId="4" state="visible" r:id="rId4"/>
    <sheet name="qid_1802_so_1" sheetId="5" state="visible" r:id="rId5"/>
    <sheet name="qid_1802_so_2" sheetId="6" state="visible" r:id="rId6"/>
    <sheet name="qid_1802_so_3" sheetId="7" state="visible" r:id="rId7"/>
    <sheet name="qid_1802_so_4" sheetId="8" state="visible" r:id="rId8"/>
    <sheet name="qid_1802_support_1" sheetId="9" state="visible" r:id="rId9"/>
    <sheet name="qid_1802_support_2" sheetId="10" state="visible" r:id="rId10"/>
    <sheet name="qid_1802_support_3" sheetId="11" state="visible" r:id="rId11"/>
    <sheet name="qid_18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previous ::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 next
Search for 'RE' returned 1520 results.
game: XIII
review | 01/19/04 | GF! Back Catalogue 10/2004 =&gt; 1995
XIII brings something new to the FPS genre: an un paralleled sense of style and purpose. There just isn't anything to compare it to. A fantastic aesthetic and a great story are two of the very good reasons why you should click right here and read the review.
game: Terminator 3
So you here that Terminator 3: Rise of the Machines is on the GBA, and you probably say, I bet it's just another crappy license game?, and I say, You are probably right?. But lets click right here and ask Eric, just to make sure.
NBA Inside Drive 2004
game: NBA Inside Drive 2004
Are you ready for a game where thugs, rapists, and drug dealers compete to see who is the baddest? How about a realistic game where millions of dollars hang in the balance of a ticking clock and criminals roam free trying to earn their share? That's right, it's the NBA ind it's ready for your Xbox. NBA Inside Drive 2004 brings all the NBA action you could want, complete with XBL support for copious amounts of smack talking. Click here for the full review.
Dragon Ball Z: Taiketsu
game: Dragon Ball Z: Taiketsu
I'd like to be the first one to tell you that Dragon Ball Z: Taiketsu is a pretty good game, but if I did I would be a really huge liar so I'm not going to. One of the worst fighting systems ever engineered, bland graphics and little variety are a few of the fatal flaws that doom this game. How bad could it really be? Click here to find out.
game: BloodRayne
PC gamers searching for an action packed gore fest need look no further. Majesco Games brings the console hit BloodRayne, complete with uber violent vampire action and sharp graphics, to the PC. But an imperfect port and very high system requirements will limit the audience. Would be undead slayers click here for the full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latest entry is bringing the series' open-ended gameplay to a new world where civil unrest looms everywhere you look and where morality in the face of cybernetic augmentation is steeped in shades of grey. And as Jensen, you must face the pressures of this society that's on the verge of imploding.
In addition to its new story, the game also looks to be building on the previous entry's mechanics by introducing new augmentations, improved combat, and expanded weapon customization. With these various components and a new world we can't wait to engage with, Mankind Divided is shaping up to be an exciting sequel.
With the next installment in the brutal Dark Souls series, From Software is borrowing from one its other franchises: Dark Souls' twitchy, fast-paced cousin Bloodborne. After playing the beta, it's clear Dark Souls III will have faster combat than its predecessors. Stamina also recharges faster, and dodging seems to play a bigger part than it did in earlier Souls titles.
However, this is still, first and foremost, a Dark Souls game. It's structured around sword-and-shield combat in a medieval world. Enemies can take a beating. They can also dish one out. And the various bosses we've seen are massive, aggressive, and, in terms of artistic design, gorgeous. Although Bloodborne may be influencing From Software's direction with its upcoming title, we're excited to see the numerous ways Dark Souls III sets itself apart.
DOOM is back, and it's returned in ALL CAPS. Following some rather disquieting leaked footage of the notorious shooter series aping Call of Duty, it's a relief to see those ideas scrapped and replaced with pure, classic, blood-curdling depravity and glamorized slaughter. Such brutality makes DOOM what it deserves to be: the kind of game that you want parents, focus groups, and schools to be appalled by because they'll never know what's cool.
Here you'll find none of the armed forces fetishism that the FPS genre has been awash with for more than half a decade. DOOM arms players with chainsaws the size of motorbike engines that can slice naked alien musculoskeletal models in half. It blasts white-hot balls of plasma from bloodstained, double-barrel shotguns and through the thoraxes of badass motherf****ers who barely flinch. No strategy. No cover fire. No slow-motion heartbeat scenes. This is horror, slaughter, pain. This is my gun versus yours, pig. This isn't doom, this is DOOM.
Alan Wake developer Remedy's new Xbox One game Quantum Break should be on your radar for 2016. Not only does the time-bending gameplay look promising (stopping time opens up all kinds of compelling opportunities), but the game itself is an experiment of sorts. The story plays out both through traditional gameplay and a companion TV show featuring people like X-Men's Shawn Ashmore along with Dominic Monaghan from Lost and Lord of the Rings, among others.
What's especially notable here is that the market Quantum Break will launch into next year is not the one Microsoft originally had in mind. The company had grand plans for a wide array of non-gaming entertainment, including TV and film content. But Quantum Break's TV show was one of only a small handful of TV projects that survived after Microsoft closed Xbox Entertainment Studios. It remains to be seen how the gameplay and TV show come together, but it's an exciting prospect all the same.
Final Fantasy XIV aims to change up the long-running RPG series. Unlike its predecessors, the game features a Kingdom Hearts-like real-time combat system and an open world to explore. Initially announced as Final Fantasy Versus XIII in 2006, the project has undergone a host of changes significant enough to keep it in limbo until it was later rebranded as the fifteenth entry in the main series in 2013.
It follows young Prince Noctis on a journey across the world to save his country from ruin. Accompanied by his best friends and his father's sw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ly, the most versatile weapon of the entire group. Alas, it to has issues causing the entire aiming system to be based more off of luck than precision and skill.
On top of this, XIII's single player campaign isn't exactly cutting edge. The A.I. has a tendency to run straight at you while holes are being shot into their chests. The various skirmishes can be made interesting with the spotty gun control and a well scripted bazooka shot on the computer's part but neither will affect your ability to merely run up and shoot your enemies in the back. The fact that the level design is as annoying as watching Barney reruns definitely doesn't help the situation. Also, these levels are very narrow providing no more than one route to any objective. The whole process can be summed up as basically... run and shoot... hide and shoot... pull a switch and exit the level. Multiply that by thirty-four missions and you've just completed the entire story mode of XIII.
Now some will argue, "there's more to XIII's story mode then pulling a switch." My response to this is, "no, not really." Granted you can replace that comment with "find a key to unlock a door," "protect so and so," maybe even "access [insert area here]", nonetheless, in the end, these objectives come off as more of a hindrance to your five, possibly ten, minute journey to the end of the level. Ubisoft does try to throw a curveball by telling us we can't shoot the innocent. Unfortunately, their solution for bypassing such foes is sneaking up and knocking them out with either a chair, mop or ashtray. Needless to say, this is not Splinter Cell and the stealth involved isn't even necessary when the A.I. can be judo chopped in the back without an entire room knowing.
With such horrid gameplay, you most certainly would expect the storyline to be an appalling ailment to the mind but, surprisingly, it's not complete crap. Though, a man diagnosed with amnesia after being washed ashore onto a beach isn't exactly the most original concept in the world, lets face it, the FPS genre isn't known for its splendid story telling. Anyway, "the man" is actually XIII (an agent of the SPADS organization) who is soon accused of killing the president. Obviously, he can't remember doing such an endeavor but, nevertheless, his former employers are looking to kill him anyway. The info above is all the game gives you until XIII finds he isn't the numerically labeled man he believed he was. Confused? So was I, and normally I'd go and play the game again, however, in XIII's case, it's not worth the trouble.
Now after all my bitter chatter, would it be a shocker if I told you the multiplayer mode sucks? I didn't think so. XIII comes packed with three generic game types, Deathmatch, Team Deathmatch and Capture the Flag, and one Xbox exclusive called Sabotage, none of which are even worth a look. And, as expected, the retarded A.I. and mechanics come along for the ride. Not enough? Well Xbox live was thrown in for good measures... to bad no one's online.
The only possible redeeming quality one could find in XIII would be its sense of comic book flare. However, some typical cel-shading and storyboard cutouts damage even that. The fact of the matter is XIII just can't live up to the comic book hype. Furthermore, it's a pain to see a game so persistent on luck. Not that you need it, the computer would rather run in circles then shoot you, but it would have been nice if some skill were involved. XIII isn’t even worth the effort digging it out of the bargain bin. Save your time and hard-earned cash and buy something of quality. Can we say “Halo?”
Community review by evilpoptart937 (May 15, 2005)
More Reviews by evilpoptart937 [+]
Theme Hospital (PC)
Theme Hospital is the kind of game one could own their entire life and never complete. In fact, I’ve restarted this sim almost every year since its release and have yet finished. The creativity alone keeps me coming back for seconds, but, regrettably,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XIII, you will be missed. Not too much though – see below.
2. The Final Fantasy XIII hype machine
The interwebs appears to be going apeshit over some little-known niche genre adventure game at the moment. It barely cost $75 million to make, hardly newsworthy methinks. I must admit to a little confusion. I was hyped over this game, but the truth of the matter is, last night I fell asleep on my sofa, controller in hand, during a battle, and died. Not literally died. You know what I mean. The point is, I can only walk down a straight corridor or a gently curving ice valley for so many hours before boredom and fatigue set in.
I can describe beating the first day’s play of Final Fantasy XIII something like this: push left stick forwards, watch badly scripted story “evolve”, press X-X every few seconds, occasionally alternating with up-X-X-X, L1-down-X and L1-up-X according to the length of a little line in the bottom-right corner of the screen, and repeat. Yeah, it looks gorgeous, but being a l’Cie isn’t what is used to be. Is this really how we define a good game nowadays?
I watched a developer interview of FFXIII yesterday, they said they drew inspiration from Call of Duty and Halo 3. Here’s a tip: the adrenaline-pumping reflex-based action of unloading an AK47 into your opponent’s face and timer-based stat-driven combat don’t mix. And why haven’t you given me a machine gun like all my enemies and the rest of my party have? Why do I always get to be the n00b with the sword? And why are my feet superglued to the ground in the exact spot I whipped out my tool? This is gonna make taking cover pretty bloody awkward you know. And when the enemies are dead, where do their guns go? If you want me to experience this game like CoD, you’ve stacked the odds well against me here guys.
Another tip for Square Enix: you already have an FPS in the works. It’s called Front Mission Evolved and it’s out soon. How about you just keep all the bang-bang in that and not water down your RPGs so much that even the average American can understand them eh?
3. The FirstPlay beta
But just moments after making that stereotypical assault on those 300 million people, I was forced to retract it. I will say that I’m looking forward to FirstPlay, I’ll be trying it out and I recommend everyone to buy at least one episode to see if they like it and make their own judgment… but… I had the unfortunate displeasure of trying the beta this week. There is a lot of stuff in there and I’m not going to review it as that wouldn’t be fair, but let’s focus on the presenter. She has a voice that would make even the horniest teenage boy slice his penis off immediately. She has a voice that would make Van Gogh feel vindicated in chopping his ear off and quickly set about slicing off the remaining ear for use in a bacon sandwich to ease the emotional turmoil. What I want to hear when I’m watching a video game magazine is Veronica Belmont telling me I’m sexy too and she’d buff my attributes anytime. What I don’t want is to listen to some commoner with poor enunciation who sounds like she’d be more at home slumped over a bar in Ibiza and reminds me how English girls got that reputation of being dirty slags in the first place.
Critical writing doesn’t seem to be among their strong points either. Or humour. Final Fantasy XIII is described as “possibly the only game we’d happily play for 20+ hours without ever fully understanding what’s going on”. So, no wonder the Americans don’t understand it then if Future Publishing can’t. The height of comedic delivery in the review was when the presenter said there was no paradigm shift called “windmilling in with a large bunch of keys”. The White Knight Chronicles review makes no mention of town-building or online play at all, describing the game as “a mazey maze of menus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previous ::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 next
Search for 'RE' returned 1520 results.
game: XIII
review | 01/19/04 | GF! Back Catalogue 10/2004 =&gt; 1995
XIII brings something new to the FPS genre: an un paralleled sense of style and purpose. There just isn't anything to compare it to. A fantastic aesthetic and a great story are two of the very good reasons why you should click right here and read the review.
game: Terminator 3
So you here that Terminator 3: Rise of the Machines is on the GBA, and you probably say, I bet it's just another crappy license game?, and I say, You are probably right?. But lets click right here and ask Eric, just to make sure.
NBA Inside Drive 2004
game: NBA Inside Drive 2004
Are you ready for a game where thugs, rapists, and drug dealers compete to see who is the baddest? How about a realistic game where millions of dollars hang in the balance of a ticking clock and criminals roam free trying to earn their share? That's right, it's the NBA ind it's ready for your Xbox. NBA Inside Drive 2004 brings all the NBA action you could want, complete with XBL support for copious amounts of smack talking. Click here for the full review.
Dragon Ball Z: Taiketsu
game: Dragon Ball Z: Taiketsu
I'd like to be the first one to tell you that Dragon Ball Z: Taiketsu is a pretty good game, but if I did I would be a really huge liar so I'm not going to. One of the worst fighting systems ever engineered, bland graphics and little variety are a few of the fatal flaws that doom this game. How bad could it really be? Click here to find out.
game: BloodRayne
PC gamers searching for an action packed gore fest need look no further. Majesco Games brings the console hit BloodRayne, complete with uber violent vampire action and sharp graphics, to the PC. But an imperfect port and very high system requirements will limit the audience. Would be undead slayers click here for the full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and not just a remake, but the fans will have to make do with this for now.
Some modest improvements have been made in textures, and the framerate is lightning fast, but this game isn’t a looker. Models are fuzzy at a distance and the level of detail is low. Normally the visuals wouldn’t limit my enjoyment with a game to a significant degree - I mean, take into consideration the huge amount of excellent indies these days that look like potato - but in the case of 'Impossible Creatures: Steam Edition', the lumbering animations and overall low quality managed to dampen my spirits somewhat.
Several notable voice actors contributed to the original release, usually with deliberately overdone performances. David Kaye in particular (Nathan Hale from the 'Resistance' series, among many others) does the hammiest New Jersey accent since 'The Sopranos', and it becomes a bit grating after a while. The jazzy soundtrack is a high note, however.
The campaign is lengthy at over 25 hours, and of course the 'Insect Invasion' bit adds even more. In-game modding in the form of the map/mission editor is also available, and is compatible with legacy community content. There is a multiplayer component, but as of the time of writing I had little luck finding opponents to throw my creatures at. Scenarios against the AI are another option.
'Impossible Creatures' was a decent strategy game upon first release, but time has not been kind. It’s not a bad experience, but there are far better RTSs available on the market.
Multiplayer Mode(s)
Online Versus
All disc reviews at High-Def Digest are completed using the best consumer HD home theater products currently on the market. More about our gear.
Puzzled by the technical jargon in our reviews, or wondering how we assess and rate HD DVD and Blu-ray discs? Learn about our review methodology.
Sid Meier's Civilization VI
Nobunaga's Ambition: Sphere of Influence - Ascension
Armello
Worms W.M.D
Romance of the Three Kingdoms XIII
After Life: Season 3 - Review (Netflix)
Shadow of the Thin Man
A50 Wireless Headset + Base Station (Gen 3) (PS4)
HyperX Alloy FPS Mechanical Gaming Keyboard (PC)
Let it Die (PS4)
Shantae: Half-Genie Hero (PS4)
Telltale's The Walking Dead: Season Three - A New Frontier (Xbox One)
Beholder (PC)
Batman: The Telltale Series - City of Light (Xbox One)
Halloween Kills - 4K Ultra HD Blu-ray
Juice - 4K Ultra HD Blu-ray
Best Sellers &amp; Deals
POPULAR GAMES DISCUSSIONS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Soundtrack / FINAL FANTASY XIII-2 Composer Selected Soundtrack / FINAL FANTASY XIII-2 Composer Selected Soundtrack MF132ZZZ01 Soundtrack. It's launch day in Japan! To celebrate, our devs had a little fun putting together this cool special effects trailer, which utilizes technology not featured in the final product, but showcases a wide assortment of landscapes, armor sets, characters and iconic visuals that you can expect to see once Lightning Returns: FINAL FANTASY XIII launches on February 11, 2014 in North America and. FINAL FANTASY XIII-2. So when word got out that the Final Fantasy XIII-2 soundtrack, also headed by Hamauzu, was packed with lyric-laden tracks, and the infamous “Crazy Chocobo” hit the internet, the outcry of. FINAL FANTASY XIII 2 was released in 2011 in Japan and 2012 in North America and PAL regions. Final Fantasy XIII came out for PC back on October 9th. Now enhanced for Windows PC, FINAL FANTASY XIII-2 is created with the aim of surpassing the quality of its predecessor in every way, featuring new gameplay systems and cutting-edge visuals and audio. What it does in creator's own words is: This very little tool. Now enhanced for Windows PC, FINAL FANTASY XIII-2 is created with the aim of surpassing the quality of its predecessor in every way, featuring new gameplay systems and cutting-edge visuals and audio. Final Fantasy XIII-2 vendeu 524 mil cópias em sua primeira semana de lançamento no Japão, com a versão de PlayStation 3 sendo o jogo mais vendido no período. Now enhanced for Windows PC, FINAL FANTASY XIII-2 is create with the aim of surpassing the quality of its predecessor. And in additproton to Crystarium in full version Final Fantasy free download PC is a unique leveling system based on Six Crystals. 9 fps just my opinion. Without even As we know, Final Fantasy XIII-2 is coming to the. Final Fantasy XIII-2 is a console role-playing video game developed and published by Square Enix for the PlayStation 3 and Xbox 360. Compare CD Key prices from merchants all around the world. 0 out of 5 (not yet rated) Digital Download (3) Classic Box (1) There are 3 shops proposing this. Final Fantasy XIII-2 ps3 game was developed and published by Square Enix. The biggest totally free game fix &amp; trainer library online for PC Games [https://gamecopyworld. About Final Fantasy XIII-2: Now enhanced for Windows PC, FINAL FANTASY XIII-2 is created with the aim of surpassing the quality of its predecessor in every way, featuring new gameplay systems and cutting-edge visuals and audio. FINAL FANTASY XIII-2 is created with the aim of surpassing the quality of its predecessor in every way, featuring new gameplay systems and cutting-edge visuals and audio. Final Fantasy XIII, XIII-2 and Lightning Returns will be backwards compatible for Xbox One; Final Fantasy XIII-2 now playable on mobile devices in Japan; Final Fantasy XIII-2 out now on Windows PC; Final Fantasy XIII-2 PC downloadable content detailed; Final Fantasy XIII-2 comes to PC next month, Final Fantasy XIII PC resolution to be updated. Free Download Final Fantasy XIII 2 PC Game Now enhanced for Windows PC, FINAL FANTASY XIII-2 is created with the aim of surpassing the quality of its predecessor in every way, featuring new gameplay systems and cutting-edge visuals and audio. 35 Final Fantasy XIII-2 HD Wallpapers and Background Images. I don't know if this is the right subreddit for this, but I was hoping someone here might know how to help me. Final Fantasy XIII 2 PC Game Overview. Welcome to Hunting Game Download, in this site you can download any game ( PSX, PSP, PC, and Android ) youlike. Lanzado en 2011 en Japón y 2012 en América del Norte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ly, the most versatile weapon of the entire group. Alas, it to has issues causing the entire aiming system to be based more off of luck than precision and skill.
On top of this, XIII's single player campaign isn't exactly cutting edge. The A.I. has a tendency to run straight at you while holes are being shot into their chests. The various skirmishes can be made interesting with the spotty gun control and a well scripted bazooka shot on the computer's part but neither will affect your ability to merely run up and shoot your enemies in the back. The fact that the level design is as annoying as watching Barney reruns definitely doesn't help the situation. Also, these levels are very narrow providing no more than one route to any objective. The whole process can be summed up as basically... run and shoot... hide and shoot... pull a switch and exit the level. Multiply that by thirty-four missions and you've just completed the entire story mode of XIII.
Now some will argue, "there's more to XIII's story mode then pulling a switch." My response to this is, "no, not really." Granted you can replace that comment with "find a key to unlock a door," "protect so and so," maybe even "access [insert area here]", nonetheless, in the end, these objectives come off as more of a hindrance to your five, possibly ten, minute journey to the end of the level. Ubisoft does try to throw a curveball by telling us we can't shoot the innocent. Unfortunately, their solution for bypassing such foes is sneaking up and knocking them out with either a chair, mop or ashtray. Needless to say, this is not Splinter Cell and the stealth involved isn't even necessary when the A.I. can be judo chopped in the back without an entire room knowing.
With such horrid gameplay, you most certainly would expect the storyline to be an appalling ailment to the mind but, surprisingly, it's not complete crap. Though, a man diagnosed with amnesia after being washed ashore onto a beach isn't exactly the most original concept in the world, lets face it, the FPS genre isn't known for its splendid story telling. Anyway, "the man" is actually XIII (an agent of the SPADS organization) who is soon accused of killing the president. Obviously, he can't remember doing such an endeavor but, nevertheless, his former employers are looking to kill him anyway. The info above is all the game gives you until XIII finds he isn't the numerically labeled man he believed he was. Confused? So was I, and normally I'd go and play the game again, however, in XIII's case, it's not worth the trouble.
Now after all my bitter chatter, would it be a shocker if I told you the multiplayer mode sucks? I didn't think so. XIII comes packed with three generic game types, Deathmatch, Team Deathmatch and Capture the Flag, and one Xbox exclusive called Sabotage, none of which are even worth a look. And, as expected, the retarded A.I. and mechanics come along for the ride. Not enough? Well Xbox live was thrown in for good measures... to bad no one's online.
The only possible redeeming quality one could find in XIII would be its sense of comic book flare. However, some typical cel-shading and storyboard cutouts damage even that. The fact of the matter is XIII just can't live up to the comic book hype. Furthermore, it's a pain to see a game so persistent on luck. Not that you need it, the computer would rather run in circles then shoot you, but it would have been nice if some skill were involved. XIII isn’t even worth the effort digging it out of the bargain bin. Save your time and hard-earned cash and buy something of quality. Can we say “Halo?”
Community review by evilpoptart937 (May 15, 2005)
More Reviews by evilpoptart937 [+]
Theme Hospital (PC)
Theme Hospital is the kind of game one could own their entire life and never complete. In fact, I’ve restarted this sim almost every year since its release and have yet finished. The creativity alone keeps me coming back for seconds, but, regrettably,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Last Updated: Friday, 2 January, 2004, 11:03 GMT
Polished comic book look saves XIII
By Alfred Hermida
BBC News Online
It is not often you get a video game based on a comic book written in French and popular in countries like Belgium.
The game uses comic book style panels to fill in the action
And it is equally unusual to find a first-person shooter that turns its back on the ultra-realism of some of today's games.
But with the game, XIII, French publishers Ubisoft do both of these and to their credit, just about pull it off.
XIII, which simply stands for the number 13, is based on the comic book series of the same name by William Vance and Jean Van Hamme from Belgium.
Familiar gameplay
The plot is built around the lead character simply called XIII, who has lost his memory and is searching for his true identity. What follows is a story of intrigue, government cover-ups and conspiracy.
Chairs, bottle and shovels can be used to knock out enemies
The game excels in its graphic novel presentation. Key parts of the story are filled in using comic book style panels.
The cartoon feel is also used to great effect in the gameplay itself, with small panels showing, for example, an enemy falling off a cliff in the distance.
This visual element is the standout feature of XIII. Take it out of the equation and you are left with a standard first-person shooter.
There is nothing inherently bad with the gameplay, but it all feels rather familiar.
There is the usual combination of stealth, sniping and straight-forward shooting involved with weapons ranging from throwing knives to an automatic rifle to a crossbow.
Celebrity voices
As in most shooters, you can save anywhere. But surprisingly this cannot be used to return to the same stage of the game.
The cel shaded graphics look a treat
Instead you are sent back to your last checkpoint. This can proved especially frustrating during the stealth levels, where one false move sends you back to the beginning for the nth time.
The game also boasts some celebrity talent, with David Duchovny lending his voice to the XIII character. Unfortunately his commentary is flatly delivered.
Elsewhere you can hear the voice of Adam West of Batman fame and of the popstar Eve.
Despite its shortcoming, XIII tells a compelling story and its comic book style means it stands out from a raft of first-person shooters. It is worth playing for this alone.
XIII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Home » Gaming » We’re in the Remake Era of Gaming – Here Are Other Remakes We Need
We’re in the Remake Era of Gaming – Here Are Other Remakes We Need
On Friday, May 15, 2020 — by Jester
From all the Resident Evil remakes to Final Fantasy VII, Black Mesa, Shadow Warrior, Serious Sam: Fusion 2017, and upcoming announced remakes such as System Shock, Myst, Riven, XIII, Gothic, Tony Hawk’s Pro Skater 1 and 2, Mafia, and more, it cannot be denied that we’re in an era of remakes and remasters. I’ve personally been requesting this for years; modern gaming is typically so unoriginal, dumbed down, poorly written, and poorly designed, that it’d be better if they just remade classics using modern technology. Not to mention many of the classics are so extraordinary that they deserve to be remade and kept up to date.
But more games need to be remade, more classics or forgotten gems that are problematic to run on modern systems or are just otherwise outdated. Here are our picks for remakes that need to happen soon, preferably on next year’s Unreal Engine 5 or another modern engine with similarly excellent features. We will sort this list by publisher, since to our knowledge each publisher below does have the legal right to make these remakes.
Bethesda has a lot of intellectual properties under their banner, and a lot of remakes that they should make. For starters, Prey should be remade. Prey was originally a 2006 FPS which we wrote about here. Not only was it revolutionary, but if the game wasn’t made until now, it’d be revolutionary if it released today. Other reasons to remake it should be obvious for both Bethesda and gamers: in addition to it being a one of a kind awesome shooter with top notch unique gameplay, a proper remake from Bethesda should be an industry leading technological showcase on id Tech engine, which ironically Prey was in 2006 (only id Tech 4 instead of id Tech 7).
Furthermore, Prey cannot even be purchased (new) anywhere, so a remake would also simply get the game into peoples’ hands. Prey has mostly aged very well, and is a joy to play today, but it has one severe technological issue which is animations and movement speed being tied to frame rate. It is not meant to go above 60 FPS, although I did play it at 100 FPS with only cutscenes being broken.
Bethesda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t get comic books. When people set out to develop a movie or game out of a comic they don't bother figure the comic out. Comics tend to get lumped together in a way that movies and television do not. A sane person wouldn't match up The Sopranos to Walker Texas Ranger or The Real World to The Simpsons. Having watched your little brother play Tetris you wouldn't walk away and think you know what those videogames are all about. But this happens all the time with comic books. A perfect example is the League of Extraordinary Gentlemen. You know that some producer bought the rights after hearing the basest amount of the comic book's concept and ran with it. They could not have read the comic and appreciated it for what it really is and made that movie. It in no way even attempts to capture what the comic was; it simply borrowed the names. It's too bad too because now millions of people have seen the film and think that comic books can take some of the greatest literary figures ever and degrade them to nothing more than mindless super-heroics.
Then there are the comic book adaptations that eliminate the comic book touches and focus just on the great stories. This usually works best and XIII could have been one of those titles. I wouldn't have blamed them. I might not have even realized it was based on a comic. I had never heard of the French comic that inspired the game until I read Shawn's wonderful preview. That is saying a lot because I am a big comic fan. (All of you cringing each time I say comic book instead of graphic novel, poo poo on you. They will always be comics to me.) XIII could have been just another first-person-shooter and few would have been the wiser. But they didn't go that route. They did something that hardly anyone had done before. They took the time to understand the comic. This is what makes XIII special and will forever set it apart from other FPS. Maybe not far apart but just enough.
When they learn it is based on a comic book, the first thing people will latch onto are the graphics. I wouldn't have thought to use cel-shaded graphics in an FPS but somehow it works here. Usually they want a more realistic, gritty look for this type of game. The hand drawn look that the cel-shading highlights does more than just play up the comic aspect, though. The more cartoony feel serves up a contrast to the more brutal elements that punctuates XIII's ambience. Occasionally the screen splits into comic book style panels. Instead of looking silly, it actually gives XIII a unique pacing that most videogames lack. The visual representation of sound effects also work for this title. Most comic fans hang their heads when they see clips of Adam West pummeling the Riddler with and enormous WHAM! across the TV screen (oddly enough Adam West does provide a voice for this game). In XIII though it works with the graphics in a way it never does anywhere but on the page. Not only do they add style, they are functional. You can gauge where an enemy is by watching for the tap tap tap of their feet as they walk. This is what is exciting about XIII. Not only does it understand the comic book medium, but it also knows how to use it. The thing it understands best is that it is all about the story and so is the videogame version.
Too many games play by a format. You get a little bit of story, you play a level, you get another snippet of story, and you play a level, and so on. Often the things you end up doing in each level are the things your High School English teacher would make you edit out of your first short story. With XIII the gameplay is as important to the story as the cut scenes are. This changes the way you play the game and adds to the intensity of each level. You will play through levels where you really don't know if you can trust those helping you, levels where you honestly feel your character's disorientation, and levels where you scramble using little more than your wits to keep you alive. It creates an experience that mere cut scenes alone cannot.
Not that the cut scenes aren't amazing themselves. Don't expect Final Fantasy style cut scenes that blown your mind with amazing graphics like a blockbuster movie. Expect the subtle feel of your favorite piece of film noir. Expect sub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pic, by the way, rescued members of Big Huge Games, rolling them into a new studio and tasking them with another fantasy action-RPG. Talk about paying it forward.
Meanwhile, Activision settles out of court with West and Zampella, thus freeing Activision to keep making Call of Duty and spying on its own people. “But the future refused to change…”
CD Projekt reveals their non-Witcher property: Cyberpunk. Apparently that’s the title of a pen-and-paper game easily confused with Shadowrun.
Nintendo hosts a pre-E3 video demonstration showing off the Wii U… the exact same aspects we saw last year. Oh, and a classic-style controller and Nintendo-centric social network.
E3 predictions: Nintendo needs to have some game demos ready, Sony’s going to spin like an overclocked centrifuge, and Microsoft will be my cue to go get a drink.
A Final Fantasy Versus XIII trailer is mistaken for FFXV, Sony may have picked up Gaikai for PSN-related announcements, and more!
Continue reading ‘What Happened This Week – War By Other Means’ »
Tags: Activision, Big Huge Games, CD Projekt, Cyberpunk, Economics, Epic Games, Final Fantasy (series), Final Fantasy Versus XIII, Final Fantasy XIV, Kingdoms of Amalur (series), Microsoft, Nintendo, Politics, Silicon Knights, Sony, Square Enix, Too Human, What Happened This Week
Versus XIII Cutscenes Will Be Interactive, Says Nomura
In a Famitsu interview this week, Tetsuya Nomura commented on Final Fantasy Versus XIII. He indicated the game still in development, though Type-0 and XIII-2 are in line to be released first and much of Versus XIII is to be kept secret for the time being.
Nomura did mention one of the title’s new features. Both prerendered and in-game cutscenes will be controllable to some degree, with players no longer locked out of interaction. Lacking a visual demonstration he compared the idea to cutscenes in FPSes, likely referring to moments where players often still have movement and camera control as events happen. The switch is aimed in part to keep gameplay flowing naturally, though he added this also saves development time as graphics technology minimizes the difference between character models in and out of cutscenes.
Source: 1UP
EffEffstraveganza: FF Agito XIII Renamed, Versus XIII Trailer Revealed
18th January 2011, 06:50 pm by John "Karlinn" Boske
Among the many, many things to come out during Square Enix’s 1st Production Department Premier event was long-awaited Final Fantasy Agito XIII and Versus XIII news. Continue reading ‘EffEffstraveganza: FF Agito XIII Renamed, Versus XIII Trailer Revealed’ »
Tags: Final Fantasy (series), Final Fantasy Agito XIII, Final Fantasy Type-0, Final Fantasy Versus XIII
Final Fantasy XIII: Character Changes and Tech Specs
22nd October 2009, 06:26 pm by John "Karlinn" Boske
In a fresh interview with Tetsuya Nomura and Motomu Toriyama, Famitsu dug up a few interesting tidbits about Final Fantasy XIII‘s development, on topics ranging from character design to load times. Some of the more noteworthy bits include: Continue reading ‘Final Fantasy XIII: Character Changes and Tech Specs’ »
Tags: Final Fantasy (series), Final Fantasy Versus XIII, Final Fantasy XIII
Acting and Design Almost Done for Final Fantasy XIII, Versus
3rd May 2009, 04:26 pm by John "Karlinn" Boske
Square Enix designer and belt connoisseur Tetsuya Nomura confirmed in a recent Famitsu interview that voice acting for Final Fantasy XIII is nearing completion. Nomura also brought up character designs for Final Fantasy Versus XIII, saying, to the certain frustration of the game’s artists, that the costumes will be hard to recreate in-game.
How fabulous? One might say… Absolutely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2026-07-15T17:31:24Z</dcterms:modified>
</cp:coreProperties>
</file>