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7_sro_1" sheetId="1" state="visible" r:id="rId1"/>
    <sheet name="qid_1827_sro_2" sheetId="2" state="visible" r:id="rId2"/>
    <sheet name="qid_1827_sro_3" sheetId="3" state="visible" r:id="rId3"/>
    <sheet name="qid_1827_sro_4" sheetId="4" state="visible" r:id="rId4"/>
    <sheet name="qid_1827_so_1" sheetId="5" state="visible" r:id="rId5"/>
    <sheet name="qid_1827_so_2" sheetId="6" state="visible" r:id="rId6"/>
    <sheet name="qid_1827_so_3" sheetId="7" state="visible" r:id="rId7"/>
    <sheet name="qid_1827_so_4" sheetId="8" state="visible" r:id="rId8"/>
    <sheet name="qid_1827_support_1" sheetId="9" state="visible" r:id="rId9"/>
    <sheet name="qid_1827_support_2" sheetId="10" state="visible" r:id="rId10"/>
    <sheet name="qid_1827_support_3" sheetId="11" state="visible" r:id="rId11"/>
    <sheet name="qid_18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(Pa’l Mundo)
Wisin &amp; Yandel (ft. Tempo), “Deja Que Hable El Dembow”
King Daddy Yod (ft. Flya, Ragga Ranks, Jamadom, Tiwony), “Delbor 2006”
* sez Guillaume via email re: “Delbor” —
Yeah so no reference to sexuality, just straight up social problems and that the society is fucked up. You even have an eschatological reference at the end of the song. What’s interesting is that they use verlan only in the first verse, like an indication for the listener to make the chorus easier to understand at first. They don’t use verlan in the rest of the song as far as I could understand. Bottom line, it’s pretty safe to say that this song reference the 2005 riots and expand it to express a view of a fucked up society.
[Update 6/2010: A few months ago I found the original recording of Daddy Yod’s “Delbor” (which can be purchased here); also, although it’s not strictly a “Dem Bow” cover, Nando Boom’s “Pension” very clearly traces the melody/vowel-sounds rather closely, and indeed many of the lyrics are the same that he later uses in “Ellos Benia.” The riddim undergirding both Boom tracks, the Pounder, was clearly 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konpa, and so on. (I said as much way back when.) And, depending on what you mean by “dembow,” yes, we can also hear it as a kind of (3:2) clave. That is, if you think dembow = boom-ch-boom-chick, then there’s nothing that distinguishes it especially from any other dancehall reggae rhythm of its day. But if you think that dembow = a more specific pattern, including that “poco” drumroll (often heard as a timbale/”timbal” line in reggaeton), then it’s pretty close to tracing out a good ol’ 3:2 clave. You can see/hear the difference I’m describing in the difference between Figure 1 and Figure 6 on this page.
That said, I’m still hesitant to bestow on the dembow any sort of transcendent qualities inherent to its mystical musical form. I just think there’s gotta be a good degree of contingency involved.
Also, we should bear in mind that “dembow” as known in reggaeton is closely based on, but also a distinct transformation of, the instrumental from the Shabba Ranks song. So, in a way, it’s less that there’s something inherent to the original, than that it was flexible enough to permit Puerto Rican producers to reshape it in their own image.
Still, it’s remarkable isn’t it. Then again, 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album? | Stone Pony London
Springsteen Talk
General Springsteen Discussion
SPL Must-Have Bootleg Project
All Off-Topic Banter
Springsteen Bootleg Trading Desk
Bootleg Q&amp;A
SHN/FLAC/Video Vines
All Other Artist Trees/Vines
The Vine Graveyard
Building Your Collection
Burning CDs, DVDs, and VCDs
Bootleg Artwork
File Formats and Editing
Downloading and Uploading
Community ABMS/Torrents Information
The River Tour 2016/7: EU Tour | US Tour | AP Tour | Tour Stats
Finally London is ready for the Brucebase Wiki (new URL).
Interested in collecting rare Springsteen vinyl from the far east?
A very, very interesting review and comparison. What's your take on his view of Bruce's new album?
OatsTougher Than The Rest
Last edited by Oats 6/18/191:43 AM
Bruce Springsteen and Madonna are subcultures now!!!
By Chris Richards
Pop music critic
June 17 at 2:22 PM
Madonna, performs live onstage after the 64th annual Eurovision Song Contest held at Tel Aviv Fairgrounds on May 18 in Tel Aviv. (Michael Campanella/Getty Images)
Bruce Springsteen released his new album “Western Stars” on June 14. (Danny Clinch/Danny Clinch)
Bruce Springsteen and Madonna have new albums out — and that’s nice for the millions who still love Bruce Springsteen and Madonna. What about the other billions of sentient listeners out there? These two deities of American song are currently scheduled to live forever, but in the 21st century their new music feels culty and peripheral. Turns out, even for superstars drawing breath at the highest levels, certain pop-laws just can’t be violated. Mass culture always becomes subculture. Like a ripple in the water, the center becomes the fringe.
Springsteen and Madonna are wise enough to know this, so instead of trying to win new congregants, they sing to the faithful. It isn’t quite “fan service,” or whatever you want to call the dark art of appeasement. Instead, they’ve each created albums that don’t seem aware of just how strange they are. His is called “Western Stars,” and it’s crowded with sweeping strings and cartoon tumbleweeds. Hers is called “Madame X,” and it’s jammed with motley rhythms and confused virtue. His goes down way too easy — especially when he sings about trains, horses and “a chain-link fence rusting away.” Hers goes down way too hard — especially when she sings about wokeness, Supreme hoodies and “positive vibes.”
For both Bruce and Madonna, all this strange work sounds strenuous, probably because they each have such massive legacies to uphold. Madonna once gave shape to pop’s future (Britney Spears, Lady Gaga, etc.) while Springsteen once gave shape to rock’s past (Bob Dylan, Creedence Clearwater Revival, etc.). Their blazing comet tails crossed on MTV back in 1984, when they were each setting the zeitgeist to melody with indelible hits (“Like a Virgin,” “Born in the U.S.A.”). But whereas those songs seemed to bloom into the world out of absolute necessity, the ditties on “Madame X” and “Western Stars” seem content to exist quietly inside their own terrariums.
Both albums start auspiciously enough. Madonna recounts a beautiful drug-dream over a soothing reggaeton pulse: “I took a pill and had a dream/ I went back to my 17th year/ Allowed myself to be naive/ To be someone I’ve never been.” Meantime, off in the Western sunset, Springsteen sings a friendly melody from the perspective of a happy hitchhiker: “Maps don’t do much for me, friend/ I follow the weather and the wind.” Both songs allude to vast horizons, and the vastness makes for weirdness.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We don’t hear new sounds from SOAD until 2005. They had last dropped new material back in 2005 with their Mezmerize and Hypnotize albums. System of a Down recently attempted to write a new album or songs. But in the recording sessions fell apart when the quartet couldn’t agree on creative issues. Now, the band’s frontman Serj has now revealed that he’s been made aware of a petition which calls on the band to unveil their unheard songs. He tries to explain that he has a good idea. But suggested his band members aren’t so sure about the new songs or album.
However, in his Patreon account fan questions and his answering, Serj claimed he had seen the petition. “For the unreleased Soad songs? Yes. I’m all for it. Convince everyone else.” he wants to do it and share unreleased SOAD song never heard about it.
https://www.instagram.com/p/B50iwq2ls5k/
Also, Serj Tankian gives interviews and talks with Billboard about the band finally returning to the studio: “The status has not changed. We tour. We do shows together. We haven’t been able to see eye to eye to continue as far as creating new music together. Maybe one day that will change, maybe that won’t, but we’re all close friends and we enjoy each other’s company and we’re like family at this point, after 25 years. We’ll be announcing some new shows soon.”
Related: System Of A Down announce a few more 2020 European tour
System Of a Down will perform a lot of European concerts in 2020. Maybe we’ve heard the unreleased song in these upcoming festivals or concerts.
Yunus Emre Özdiyar
Hello, I'm Yunus Emre Ozdiyar.
I’m a graduate from the Department of Physics at Istanbul University and interested in cinema, music, games, and technology. I love to discover and write about what’s new. However, English is not my mother tongue. I'm aware that I have lots of mistakes, especially grammar wise... But I am trying to be better every day. If you have any questions or tips, please contact me: yunusemreozdiyar@gmail.com
I'm a founder and editor in chief @chaospinmag @sertseslimag
10 Awesome Songs about Control
ByLinda Giantino September 13, 2022 September 12, 2022
Control is a complicated thing. For instance, it has both internal forms and external forms. People can struggle with control over themselves. Simultaneously, people can struggle with control over one another. Indeed, internal and external…
Read More 10 Awesome Songs about ControlContinue
Joker final trailer: Joaquin Phoenix back with a new clown story
ByYunus Emre Özdiyar August 29, 2019
Warner Bros. has released the final trailer for Joker film upcoming DC universe clown is back with a new story. This film is already premiering at Toronto International Film Festival and the Venice Film Festival later…
Read More Joker final trailer: Joaquin Phoenix back with a new clown storyContinue
The 10 Best Nicky Jam Songs of All -Time
ByLinda Giantino May 10, 2022 May 9, 2022
Nicky Jam is a singer, rapper, and actor who began his career in 1995. He is usually associated with the reggaeton and Latin trap music genres. As an actor, he has appeared in two movies…
Read More The 10 Best Nicky Jam Songs of All -TimeContinue
GUNS N’ ROSES Guitarist Richard Fortus Talks About BUCKETHEAD
ByCan Kay January 8, 2021
GUNS N ‘ROSES guitarist Richard Fortus talks about BUCKETHEAD. He says BUCKETHEAD is a talented artist, but socially awkward. Richard Fortus is an American guitarist born in 1996. He joined GUNS’N ROSES in 2002 and…
Read More GUNS N’ ROSES Guitar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2. Guns N’ Roses – Chinese Democracy
If it is even possible for a CD to live up to 17 years of hype, Chinese Democracy comes about as close as you can get. Every time you think this CD can’t get any bigger and more epic, Axl turns it up a notch by bringing in a string section, sampling a Martin Luther King speech, or stripping it down to nothing more than him and a piano pining for lost love.
Download – Better
3. The Offspring – Rise and Fall, Rage and Grace
When I graduated high school, I figured I had left The Offspring behind. Sure they had a good song or two on their last few CDs, but they were pretty much dead to me. Well, Rise and Fall, Rage and Grace brought the Offspring back with a vengeance. It could be their finest work ever.
Download – Half-Truism
4. Kanye West – 808s and Heartbreak
Long live auto-tune! Actually, the material on West’s 4th CD is so solid and gripping, the metallic auto-tune almost becomes an after thought. Its kind of a love it or leave it type of disc, but you can file me under “love it”.
Download – Paranoid
5. The Killers – Day &amp; Age
The Killers’ homage to disco and alien spacecraft may take awhile to grow on you, but if you let it slip into your life you’ll soon find yourself wishing you knew how to quit it. After numerous listens, the only real issue with the disc is its frustratingly short 40 minute runtime.
Download – Spaceman
6. Keane – Perfect Symmetry
My love of the pudgy English trio would be more appropriate on the beaches of Brighton than the beaches of California, but I can’t help myself. Keane is really the only band today that carries on the banner of the great unsung mid-90s Britpop era.
Download – Perfect Symmetry
7. Daddy Yankee – Talento de Barrio
Much to the dismay of family and friends, 2008 was the year I discovered reggaeton music. I have Daddy Yankee’s Pose to thank for opening my eyes and ears to this growing musical phenomenon.
Download – Pose
8. T. I. – Paper Trail
With the musical tragedies of Lil Wayne, Soulja Boy, and T-Pain dominating the airwaves in recent years, I was ready to proclaim hip-hop dead. Then, out of nowhere, T.I. comes back with the best rap CD since Dr. Dre’s 2001 and renews my faith in the genre.
Download – Live Your Life
9. Travis – Ode to J Smith
Comebacks seem to be a recurring theme on my list - some literally like GNR, and others quality wise like R.E.M., The Offspring, and T.I. Travis falls into the 2nd group, putting out one of their most complete and less depressing works in years.
Download – Before You Were Young
10. Tokio Hotel – Scream
Apparently I’m a 13 year old European girl because this emo glam-rock by a group of effeminate weirdo teenagers from Germany totally caught on with me. We all have our crosses to bear.
Download – Forgotten Children
Honorable Mention – Live Discs
With so many quality new CDs out this year, I felt there was no need to include live discs in my top 10. Two concert CDs this year are worth an honorable mention though. My Chemical Romance’s The Black Parade is Dead CD/DVD features the band playing their 2006 CD The Black Parade from beginning to end allegedly for the last time ever. Muse’s HAARP is the British band’s first live performance available in the US. The music is predictably solid, but unfortunately the CD does not contain two of their best songs, Plug in Baby and Apocalypse Please, which appear on the DVD.
Biggest Disappointment of 2008 - Oasis – Dig Out Your Soul
Oasis is one of my favorite bands, but Dig Out Your Soul simply can’t be swept under the rug. I really wanted to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on moving, no doubt. (&amp; I’m sure Dude Nem / TVT would be happy to rake in some ad revenue from all these plays, if GoogTube could get its act together on that.) At any rate, I’d say archive em while you can.
But don’t watch me, watch my tube.
ya dee ya / da da-da da
definitely feeling DJ Nate‘s waltzy juke ballad, “May Be Sum Day” —
dude nem’s music industry continues unabated
Labor Day Special: End His Career!
The NYT published a long profile on Rick Rubin yesterday. It’s a innaresting piece and Rubin’s a helluva producer, executive producer, A&amp;R man, and new-age exec — but he’s not gonna save the music industry.
DJ Nate (via s/fj), on the other hand, provides a good glimpse at the new non music industry. On his MySpace, he shows himself to be an expert uploader-promoter, stacking YouTube videos w/ feet wurkin’ to his beats and embedding an auto-play imeem playlist of his own hopped-up, bass-propelled, fruityloopy productions —
— deese are HEAVY jams, making my laptop speakers vicariously feel woofish, as if the tiny speakers hope to emulate bass with the way they shake, all pathetic plastic tryna vibrate along at lower frequencies than their polymers permit.
DJ Nate’s music is deeply entwined with, engaged with, and inspired by the local scene. It could care less, it would seem, about anything beyond Chi-town &amp; the suburbs. imeem and YouTube are visible from space, sure, but these tracks and vids are for the kids on the block. They’re about burning the nextman footwurker nem, ending his career, and no doubt, if more implicitly, launching one’s own.
This is not the music industry. It’s music industry. It’s how music works, the cultural work that music does, how we work it. We don’t need executives for that. In the words of the wise Rick Rubin, “too many people make and love music for it to ever die.” Even capitalism can’t kill it. Cue ominous outro —
Sgt. Sailor Moon Singin’ Sola on the Senny-Three
The other day I was taking the 73 from La Belle Mont to Harvard Square. When I got on, I couldn’t help noticing the chap flickrd above, what with his makeshift Sailor Moon police outfit, complete with blue fabric glued to shoulders and breast, metal plate thing on head, and badges to boot (not to mention the extra-large Tokyo Kid bag).
As u can also see, dude was rocking a discman, and he seemed rather engrossed by whatever he was listening to. I assumed it was probably some ol’ Sailor Moon J-pop or something, y’know, to go with the outfit and help set the mood. (Whatever the mood is for a Sailor Moon policeman.)
What surprised and delighted me at the time, and which remains bewildering, was what he was singing when he started singing along, aloud, to the song. As he thrashed his arms about (that’s an action shot, yup), he mumbled some intermittent but not totally incoherent Spanish:
blahblah blahblah blah blah sola
blah blahblah blahblah vuelto con el
blahblah blahblah dido borrar
blahblah blahblah en tu piel
blahblah blahblah vas a llorar…
in other words, interestingly enough, dude was clearly ‘singing’ along to this —
Now, I’m afraid I never got a chance to ask the good Sergeant whether he always listens to reggaeton, whether he knows Spanish, how his love for reggaeton dovetails with his devotion to Sailor Moon, etc. — he too engrossed by his discman, and I too in a rush to get elsewhere. But it was definitely another striking example of the genre finding fans beyond where one would expect to find them and cropping up in the darnedest places.
I may not have recognized Hector El Father’s tune had it not been drilled into my head by La Kalle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 delivering their first English-language song with the infectious “Magic,” while incorporating arena pop rock into their already high-energy sound on “0X1=Lovesong (I Know I Love You).” The highlight is the TikTok-viral ballad “Anti-Romantic,” a tender tale of heartbreak realism that showcases the group’s impressive vocal and emotional range. —K.K.
Boldy James and the Alchemist, ‘Bo Jackson’
Producer Alchemist and rapper Boldy James reconnected for the hard-nosed, slugging Bo Jackson, a follow-up to last year’s The Price of Tea in China. The second half of “Double Hockey Sticks” is spooky as a haunted house, while “Brickmile to Montana” is bludgeoning and thunderous; both demonstrate that James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Drake, ‘Certified Lover Boy’
Is it Drake’s best album? Well, no. (The line to argue Take Care versus Nothing Was the Same versus If You’re Reading This It’s Too Late starts over there, bro.) But Certified Lover Boy is still a highly enjoyable cruise on autopilot from modern pop’s most charming blob of resentment and self-pity. Expensive samples, platinum guests, bitter bars about exes and frenemies — Drake hits all the familiar notes that have made him one of the most popular artists on the planet, and then some. He also remakes Right Said Fred’s “I’m Too Sexy” as a Lonely Island-worthy comedy rap hit, just to show he can. You’ll laugh, you’ll cry, you’ll listen again and again. —S.V.L.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