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79_sro_1" sheetId="1" state="visible" r:id="rId1"/>
    <sheet name="qid_1879_sro_2" sheetId="2" state="visible" r:id="rId2"/>
    <sheet name="qid_1879_sro_3" sheetId="3" state="visible" r:id="rId3"/>
    <sheet name="qid_1879_sro_4" sheetId="4" state="visible" r:id="rId4"/>
    <sheet name="qid_1879_so_1" sheetId="5" state="visible" r:id="rId5"/>
    <sheet name="qid_1879_so_2" sheetId="6" state="visible" r:id="rId6"/>
    <sheet name="qid_1879_so_3" sheetId="7" state="visible" r:id="rId7"/>
    <sheet name="qid_1879_so_4" sheetId="8" state="visible" r:id="rId8"/>
    <sheet name="qid_1879_support_1" sheetId="9" state="visible" r:id="rId9"/>
    <sheet name="qid_1879_support_2" sheetId="10" state="visible" r:id="rId10"/>
    <sheet name="qid_1879_support_3" sheetId="11" state="visible" r:id="rId11"/>
    <sheet name="qid_18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ing the execution flow. This tool has been developed for the GEMOC Studio, a language and modeling workbench for executable DSLs. We demonstrate how it can be used to implement a Pac-Man DSL enabling the creation and execution of Pac-Man games. February 18, 2016 7 p.m.
On February 18, artists from the upcoming Mansions &amp; Music concert offer a behind-the-scenes look at pieces they will be performing. Pieces include Fauré’s Piano Quartet in C minor, Pavane pour une infante défunte and Alborada del gracioso (from Miroirs) by Ravel, and The Swan and Allegro Appassionata by Saint-Saëns.
The demonstration will be followed by a reception in Kelly Library.
Mansions &amp; Music Preludes are part open rehearsal and part lecture-demonstration. Preludes provide an intimate opportunity for music lovers to learn more about the repertoire, composers, and historical context of the programs. They are designed to enhance one’s musical understanding of Mansions concerts, and are accessible and engaging even for those unable to attend the Mansions concert. Music player – Mp3 Player v3.7.8 – Listen to your favorite songs with the # 1 Music Player app. Audio Beats is the best music player for Android With a lot of features and beautiful design. This mp3 player built in best great equalizer requires your audio listening experience to the next level.
Beats application allows you to easily handle all your audio offline In a single location, browse through quick search and supports playback of all music formats. Its sleek, durable and fast music player requires less memory and provides perfect audio experience. It is the much used eq music player for Android.
Replaceable desktop picture. Choose your photo from the gallery. Beautiful free desktop skins. Customize with many colors.
Boost your musical adventure with ten incredible presets, five ring tones, bass enhancement, audio virtualizer and 3D reverb effects changes and more.
Quickly cut out the best aspect of sound songs and store it as touch / alarm / notification / music document.
⭐Supports all audio file format – MP3, MP4, WAV, M4A, FLAC, 3GP, OGC, etc.
⭐ Browse and play your music by Albums, Artists, Playlists, Genres, Folders, etc.
⭐Playlist Auto / Manual Backup – Never miss your playlist.
⭐ Music player with lyrics support (built-in lyrics).
Duration Filter of audio duration.
⭐Smart Shake to change music.
⭐ Both portrait / landscape mode brackets.
⭐Wallpaper Picture – Choose your photos.
⭐Constructed the JAudio Label publisher service for free.
⭐ Play queue with reordering – easily include drag and trace up / down to form.
⭐ Track your entire hearing with the Suggested Panel in one place.
Play Smart Auto Playlists – Recently Played / Played to the Top / History Full playlist support and Build your playlist on the go.
⭐Marker favorite music option available anywhere.
⭐ Strong search – hunting immediately for songs, artist, album, etc.
⭐Beautiful Lockscreen controls the full album display service (enable / disable).
⭐ Last.fm Integration Automatically brings artist information, such as celebrity artwork or biographies.
⭐Forte Mp3 Cutter &amp; Ringtone Cutter.
⭐ Folder service – Perform tuning.
⭐Party Shuffle Music – combine all your tracks.
⭐Guru Drag to Sort Playlist and Play Queue.
Fin Topics easier to customize – light / dark / black / color / image topics.
⭐ Download the artist from the lost album and the art image.
⭐ Perfect training music program.
⭐ Play songs in shuffle, repeat, loop, and sequence.
⭐ Easy navigation and minimalist design.
⭐Beats manual to locate all your songs and music.
⭐ The top free offline audio program and press the player.
⭐ Notification management – control of alarm management.
⭐ More than 35 languages ​​encourage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a consumer version from a satellite music provider; you actually have to get the business version to ensure you are covered. Many businesses are not aware of this – until they get an astronomical fine.
How Long Should The Recording Be?
Standard messages are about four minutes in length and will include five to six messages (each about a paragraph). This can be more or less, depending on the length of the messages. The messages are usually 30 to 40 seconds in length. Music is placed in the background of the voices, (but lowered) and between the messages; programs are also available in other time lengths.
In most cases, the playback equipment easily connects to the music-on-hold feature of the telephone system. An on-hold company will complete the installation. In some cases, a phone vendor may need to install the music-on-hold equipment.
Will There Be Music In The Background And Who Chooses It?
There typically is music in the background. Depending on the message-on–hold provider, you may get to choose the music from their library of licensed music. On-Hold Technologies is perfect in this regard. They have music licensing agreements with numerous music library companies, so you will have more variety to choose from, with genres ranging from classical, light rock, country, contemporary, easy listening, etc. Listen to our music samples here.
The music should be matched with the script and your demographics. Many message-on-hold providers require you to complete a questionnaire so they can develop a script. This is where On-Hold Technologies is different. Their goal is to save you time, so they will ask you questions in an interview. All you have to do is answer questions. Their team of copywriters will develop a script for review and will also make recommendations on the music based on your demographics.
Will The Caller Placed On Hold Always Hear The Beginning Of The On-Hold Marketing Message?
Typically, if you have a traditional phone system and a digital player is provided, whenever someone is placed on hold, regardless of how many lines you have, the messages are heard at the point of the program at which they enter. This is called multi-casting. The program does not start over each time someone is placed on hold. If the recording is provided in an audio file format (either mp3 or wav file) and loaded onto a phone system’s hard drive or onto a VOIP phone service provider’s system, the messages will unicast (start at the beginning every time a caller is placed on hold), so callers may only hear the first 30 to 45 seconds of a recording and never hear the rest. In this scenario, it is recommended that the recording be remixed and uploaded periodically with a different starting point so the caller hears new information and does not begin to tune out the recording.
Focus on how you can help them better than your competition. They want to know what makes you different from the other people they found on line.
Unless you do, you will not know what information you should include. Short or long, your script should include all your most important ideas. The script writing process starts by talking about what you are trying to accomplish every day (and not just with your messages on hold… in every aspect of your business!). If you’re just giving callers your “hours, location, and a list of your products,” you’re missing out on an opportunity. If you are hiring a message-on-hold company or paying someone to write your script, they should at least ask you about your goals.
Use your message-on-hold service to educate your caller and make their decision-making easier. Include the information in your messages that deals with your callers’ “hot buttons”. When you address your callers’ concerns, they learn how you are their best choice! It all begins with your marketing strategy. On-Hold Technologies can show you how a great marketing strategy can help you dominate your market. Do not be afraid of marketing. It is just a tool your business will use to grow and succeed!
Do they provide proactive and ongoing Technical Support?
Do they understand your particular phone system?
Can you listen to the voice selections before signing up?
How many voice talents do they work with?
Can you pick the voice talent you like best?
Do you have to fill out a questionnaire so they can develop a script or will they interview you?
Can you write your own script and will they then review it and suggest modifications?
Do they use professional copywriters to create your custom script or do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usements Following the investor’s renewed demands for shake-ups in the troubled media giant’s leadership, an ...
Nickelodeon Launching Standalone Sub Service
Nickelodeon plans to follow the example of HBO by launching a direct-to-consumer, standalone subscription service this February. The decision was revealed during a call between parent ... body.homepage #site-title { display: none }
A theater company
A theater company
Immersive theater is here to stay. And THE TOWER is defining why. Presented by AntiMatter.
MOTHERBOARD is never boring, and provokes an edge-of-the-seat tension that holds up for hours. Fans of horror and suspense will love the action, while the play also asks speculative questions about the rightful use of technology alongside those of love, family, and politics.
“This frightening and fascinating experience will make you feel like you’ve been missing something even if you’re a regular devotee of downtown independent theater… I left [SIXSIXSIX] wishing I had the chance to see more daring and thrilling theater such as this and I think you will too.”
“Thanks to a cunning transposition of genre conventions, the Western-zombie mash-up DEATH VALLEY comes off tighter than Dick’s hatband… [It] delivers the merciless body count essential to zombie tales, with agreeably putrid gore effects eliciting waves of groaning delight from the audience.”
Banner image from Fermilab. Multimedia Glossary
- DVD, DVD5, DVD9, DVD-R, DVD+R, DVD-RW, etc.
- 3GP, ASF, AVI, MPEG, MOV, RM, WMV, DivX, XviD etc.
- AAC, M4A, M4P, OGG, MP3, ID3 Tag, WMA, WAV, etc.
- NTSC, PAL, ASX, Region, Codec, Streaming, DRM Audio Converter, it can convert mp4 to mp3, converts between MP3, WAV, WMA, AAC, FALC, OGG, APE, MP4, M4A, MP2, VQF.
AC3
AC3 file, a Dolby Digital audio file, can be found as the standard audio track on Digital Versatile Discs (DVD) and High Definition Television (HDTV)..
AIFF
AIFF stands for Audio Interchange File Format.
Apple Computer developed this audio file format to store high-quality audio and musical instrument information.
FLAC
FLAC stands for Free Lossless Audio Codec.
By encoding audio files with FLAC, the quality is exactly the same as the original audio file's quality is. This is exactly unlike the audio formats such as MP3 and WMA work -- these audio formats are called "lossy" and that means that when the original audio is encoded into the lossy audio format, some of the audio data is lost forever and can't be brought back by any means.
M4A
The audio file format used by Apple in their popular iTunes Music Store often appears on your system with the ".M4A" filename extension. M4A can produce better audio quality than MP3 using less physical space for the files.
M4P
M4P format is "protected AAC". It is a format of purchased music that can be listened to only through the iTunes softer or an iPod.
MIDI
MIDI stands for. MIDI files usually appear with the ".MID" filename extension.
MP3
MP3 stands for MPEG1 (or MPEG2) Audio Layer III. Too often people refer MP3 as MPEG3, which is incorrect, because such format doesn't even exist...
Ogg
Ogg is the umbrella for a group of several related multimedia and signal processing projects that are open source and royalty free. Development of these projects is controlled by Xiph.org.).
WAV
WAV is a standard audio format for Windows operating systems, often used for storing high-quality, uncompressed sound. WAV files can contain CD-quality audio signals. However, CD-quality WAV files require relatively large amounts of memory.
WMA
WMA stands for Windows Media Audio.
WMA, an audio format owned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 xml:space="preserve">
It is not the Dap Jukebox's looks that have got reviewers in a tizz, though. The Jukebox can pack up to 200 albums of MP3 files on to its 6GB of memory (the higher the quality of the encoding, the larger the file size - 200 albums is possible at a 96kbps bit-rate).
Creative Labs has made the whole process of retrieving tracks off a CD on to the player as painless as possible, as long as you have an internet connection.
As soon as a new CD is placed into your PC's CD drive, the program goes off to the CD DataBase on the internet, identifies the album, artist and even genre (this takes a few seconds), then begins the process of copying it on to the PC's hard drive and encoding each track into the chosen audio format. Each CD should take 15 minutes to copy.
You can also plug speakers into the back of the Jukebox via its two stereo line-in sockets.
The Jukebox also uses firmware software, meaning that its operating system can be upgraded to take account of new digital formats. This is highly significant, given that MP3 has only a limited shelf-life as the standard digital audio format.
Microsoft is currently leading the pack of would-be successors with its Windows Media Audio (WMA) format, which offers better quality and smaller file sizes than MP3, as does Dolby's pioneering Audio Acoustic Coding (AAC) format.
Creative Labs is promising that the Jukebox will be able to read MP3, WAV, AAC, and WMA formats.
Technicalities aside, what is it really like to be able to carry an entire record collection around in your hand? I have always listened to music en route to places. In fact, I used to be late for work every day because I couldn't decide on a selection of CDs to take with me to play in my Discman.
Similarly, my one gripe with my last MP3 player was the pain of having to delete everything then transfer a new album on to it whenever I wanted to listen to something new.
Those problems simply don't exist any more. I have about 100 albums on my Jukebox at the moment, and I just grab the player and my headphones on the way out of the door, knowing that whether I want to listen to Talvin Singh, The Clash or The Byrds, it's all there, accessible in seconds.
You can search by album, artist or genre, queue up a few albums to listen to, or pick individual tracks and then save the resulting playlist on the Jukebox to play another time.
At the same time, the Jukebox can be oddly unsatisfying. The best analogy is probably that of the child let loose in the sweet shop.
If you have a finicky CD Discman or MiniDisc, and you want to change the disc you are listening to, you know that will involve effort.
But with the Jukebox, you aren't constrained in the same way, only by the range of your record collection. So having borrowed the new Richard Ashcroft album from a friend at work (and copied it straight on to my Jukebox), I'm still to get past the second track.
Listening to a new album requires an element of discipline, as you get to grips with songs that you've never heard before. Why would I want to do that when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exactly how long any song was played by the system. [0047]Audio filtering: The software can filter the whole Wave-Out/Wave-In session and can filter specific parts of the audio input/output. It can filter the content based on the time duration or as a result of applying any external audio processor. [0048]Audio recording: The software records the audio input and output waveform data to external files. It saves the data in Windows WAV file format. The software is capable also of encoding the output waveform data into different types of popular commercial audio file formats. It is well integrated with different sets of CODEC SDKs and can encode the output files to Real Audio format, Windows Audio format and MP3 format. It is prepared to support any file format encoder. [0049]Deferred audio delivery: For waveform output, the software is capable of collecting the audio data from the application without sending it to the output device. This is done transparently from the application. Therefore, the application continues sending more data and does not stop as it has a fake sense that the output sound device plays the output audio data. For Waveform input, the software is capable of collecting the audio input data from the input device without sending them to the application the moment they are they are received. After then, it can send them to the application as even they have been just received from the input device. This requirement is very important for many audio processors that require processing the audio content as a whole before the application for audio input and before the sound card for audio output.
[0050]In general, the Wave-In Audio Controller is capable of performing the same types of functions provided by the Wave-Out Audio Controller except that it applies it to input audio data.
[0051]This section has described the various software components in a system that provide for the interception of media data, including waveform audio.
CONCLUSION
[0052]Systems and methods that provide for the interception of media data streams are disclosed.
[0053]The embodiments provide numerous advantages over previous systems, and various embodiments include various combinations of the following features: [0054]Unified audio format: the software collects all the audio input and output data in the standard waveform format regardless of the input audio file format used by the application to store the audio data. [0055]Session based: The software establishes a separate audio collection session for each waveform audio input and output session performed by the application. [0056]Application neutral: The software implementation is transparent to the implementations details of the application. It can collect the waveform output data from any Windows applications as long as it uses the Microsoft waveform SDK. [0057]Application awareness: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s
Details of the venue and course are attached. For those who would like to share transport, please meet at the Rowing Club ready to leave at 9.00 AM.
We have been advised that showers at the nearby campsite will be available for runners to use after the race. If you use the showers then please remove muddy shoes before entering the shower block.
Monday 3 December - London Marathon draw
Taking place at 7.30 PM in the Rowing Club bar.
You will need to meet the following criteria in order to take part in the ballot:
- You have been a paid member of the club for a year or more
- You did not receive a place through the club draw last year
- You have proof that you have entered the race and been rejected
Please note that you also need to be present in person at the draw or have someone else present to represent you.
Christmas party
Details of pick-up points for the coach transport can be found on the club website where you can also book your pick-up. If you intend to use the coach then please make payment to Gail when paying for the meal.
Race entries
We have received nearly 150 Muddy Woody entries within two weeks of the forms being available. With an entry limit of 350, please don't delay if you want to take part. It also makes our jobs much easier if you can pre-enter the New Year's Day 10K and there is also a £4 saving compared to entering on the day.
Christmas activities
We will be arranging various events to take place during the festive season, so please check the website for further details.
All the best.
Dave Switch Plus is an MP3 file converter for Mac. It can convert many different types of mp3 files into wav format and more.
Switch Plus is a sound file converter for Windows. It can convert mp3, wav or wma format and more to the audio format of your choice.
Switch Plus is a professional sound file converter for Windows. It can convert mp3, wav or wma audio file formats to the file format of your choice.
Switch is an MP3 file converter for Mac. It can convert many different types of mp3 files into wav format and more.
Samsung Smart Switch PC latest version is available for Windows and Mac. You can download Smart Switch app directly from the Google Play. visit this site with your mobile device for smartswitch app.
Audio Editor Plus is a full-featured digital audio editing software which allow you to perform various operations with audio data.. the efficient Switch Windows Mail to Outlook utility which becomes very helpful while switching from Windows Mail to Outlook with all email items: meta data, read/unread status, formatting, attachments.
Switch Outlook Express to Outlook in group mode using Outlook Express to Outlook Converter Tool. Switch from Outlook Express to Outlook with all email attributes like - to, cc, bcc, date, time, attachments, subject, formatting etc.
Get official HP OFFICEJET 6500A PLUS Drivers for Windows. HP OFFICEJET 6500A PLUS Driver Utility scans your PC for missing, corrupt and outdated drivers and automatically downloads and updates them to the latest, most compatible version.
Switch MP3 is an audio file converter for Windows and is easy to use. Just add the audio files to be converted to the audio file format to be converted list, select the output audio file format, and click the convert button.
SilverFast SE Plus was made for those who want to enter the world of digital image processing. Images will be mainly benefit from SilverFast's intelligent automatic functions which help to make the process of adjusting much easier.
© 2000-2015 Xentrik.Net hui na obed Pierre Cavanaugh
Pierre Cavanaugh can be seen on Provo's public-access Channel 6 on Sunday mornings, where he hosts his very own cable show called Cavanaugh's Corner, a talk/variety show in homage to his favorite musical group, Dawn (feat. Tony Orlando). He doesn't believe in society's conventions and, as such, refuses to put his pants on one leg at a time. He sits on his bed, puts both legs in, slides the pants up to the base of his ass, jumps off the bed and yanks his pants up to his waist.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Colorado Springs
Planned, coordinated and wrote bulk of weekly religion section running on the front of the Saturday Lifestyle section for 100,000-circulation daily paper.
- Instant Karma
- Hammers &amp; Faith
- Grave New World
- Gay 4 Life
Book Series
“101 Greatest” Bible series
Steve and Lois edited this four-book series for Warner Books and wrote the volume on 101 Most Powerful Verses in the Bible. Other volumes in the series covered Prayers (by Claire Cloniger, Proverbs (by J. Stephen Lang) and Promises (by Marcia Ford).
Periodicals
Compassion Update
Edited 16-page, four-color bimonthly donor publication serving 150,000 child sponsors. On-site research, writing and photography in nine foreign locations.
Dayton (Ohio) Business Journal
Served as editor and primary writer/photographer for monthly tabloid covering diverse business community in Miami Valley region.
The Daily Guardian: Editor
Edited 10,000-circulation student newspaper at Wright State University in Dayton, Ohio. All About Digital Audio
With the Internet being a file-sharing medium, it is important that you understand the basics of what digital audio is. It may sound too technical, but you may have encountered a digital audio, and you might be unaware of it.
Understanding Digital Audio
To have a better understanding of what a digital audio is, you need to know first the difference between an analog and a digital audio. An analog audio is made by storing signals of audio or video. Put simply, it records the waves of sound in a different form.
A digital audio is the reproduction and transmission of sound that is stored in a digital format. Digital audio uses pulse-code manipulation and digital signals to create sound.
Types of Digital Audio Formats
Your CDs, portable music players and MP3s are just some types of digital audio formats that have been compressed to fit in your computer files.
There are generally three types of digital audio formats. The first type is the most common which is the uncompressed or "common system". Often referred to as WAV format, this type of digital audio format is totally uncompressed, and you get to copy or transfer the digital file as is - without any changes or losing any data.
The other type of digital audio format is probably the best known digital audio format which is the lossy compression system, more commonly referred to as MP3. With the lossy compression system, the digital audio file is compressed but loses absolutely none of the data in the file during the process of the compression. This type of digital audio format is more popular since you can transfer a larger file without having to worry about using space on your disc or computer hard drive.
Among Internet users, the most popular digital audio format today is the AAC or Advanced Audio Coding, which uses a newer compression system. This type of format is said to have the same compression level as an MP3 but provides a higher quality of sound. With this combination and the fact that the Internet is a file-sharing medium, this type of digital audio format is becoming preferred by more users.
Types of Digital Audio Players
Aside from having several types of digital audio formats, there are also types of digital audio players that you have to be familiar with. Digital Audio Players or DAP are the systems or devices you use to transfer, save, organize and copy digital audio files.
DAPs are commonly categorized by the kind of storage media you will use to transfer or save the digital audio file. The handiest of them all is something that you may already have which is flash-based player or the flash-drive. This non-mechanical device stores digital audio files through a flash memory or memory cards.
A hard drive based player is the other type of DAP that has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the line. Given Barkley's experiences, yes Scotty would have been aware of something, some passage of time. Now whether he was fully aware of 75 years of sharp personal perceptions, or instead a vague surreal existence in the recycling matter stream, is debatable. Scotty was obviously confused for a half minute after materializing, one possibility is Scotty hallucinated in the matter stream limbo. There is also the consideration that Scotty had a visible head injury, the laceration on his left forehead. This by itself could have been the cause of his confusion. Are you a music lover? Then it is obvious that everyone love to listen and download Mp3 music from the internet easily. However, recently the news has spread that your favorite Mp3 file format has terminated the license officially. So, what next? Which MP3 audio format will they use now? That’s the reason why people search for the alternatives of MP3 file format. Well, we can understand why this type of questions comes in your mind after hearing the shocking news. So, not to worry we have the best format alternatives to MP3 Audio file format for better music.
However, there are so many types of audio files that come in different sizes. You must be familiar with AAC, WAV and much more, but confused which one is better for you to continue using instead of mp3 file formats. Well, even though Mp3 audio file format is officially being terminated you can still use the formats like Mp3 which is having very much better sound quality than the Mp3 file format. So let’s check out the best alternative format to Mp3 formats.
Top 10 Format like MP3 Audio File Format for Better Music
1. AAC:
AAC is the alternative of MP3 format, which provides a better sound quality as compared to Mp3 file format. This ACC has becomes popular and widely being used by most of the people across the world. As you compared MP3 file format to ACC format in sound recording then ACC is far better than the MP3 file format. Apart from that, AAC is the default or standard audio format which is used by Android, iOs, YouTube and much more. As a result, ACC is the perfect format like MP3 Audio file format that produces better music.
2. WAV:
WAV stands for Waveform Audio file format, which are compatible on MAC, Windows and Linux. There is no doubt that this file format produces better sound quality than MP3 file formats. However, one thing makes the user disappointed that they take a lot of space more than the other similar formats to MP3. Apart from that, this tool is uncompressed audio file format. You can also edit and copy the original files with the help of this Software easily on your PC.
3. APE:
Well, if you have a huge collection of music files but in a very limited space then APE is the perfect alternative of MP3 audio file format. With the help of APE file format, you will be able to save your storage space as compared to MP3 file format. However, when it comes to the quality of the sound then it might get affected as it will decrease the size of the audio file or sometimes it might remove it. But other than that, APE is the best alternatives of MP3 file format which will help you to save your storage space on your device.
4. WMA:
WMA stands for Windows Media Audio is also the perfect alternative of MP3 audio file format, which produce the best audio quality even at a low bitrates as compared to MP3 file format. The WMA consists of four audio codecs which includes like the original WMA codec, WMA Pro, A lossless Codec, and WMA Voice. As a result, there are many people gets confused whether WMA is the ideal audio file format or not. Well, not to worry about as WMA is the far better than Mp3 file formats as they produce the better and advanced music file formats.
5. AIFF:
AIFF stands for Audio Interchange File Format, which is used for storing all kinds of music files on your computer and other devices. This file format is commonly used by Apple computer systems and used mostly by the CD writers. However, if you ask whether this file format is better than MP3 file format than yes, it produces the best sound quality for the audio file format. In addition to that, this file format uses loop point data and a musical sample note which is basically used by hardware sampler and musical apps.
6. OGG:
OGG is an open source file container which produces better sound quality as compare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ts from the social and political sciences, history, and other disciplines on major issues. Its role is to steer and guide the Project, to provide advice and input on priority areas of criminal law reform and on specific law reform proposals, including on the means of implementation and activities of the project.
- Media core group: The core group brings together several committed journalists. Its role is to consider how best to cover pertinent issues on criminal law reform in the Sudanese media and to raise concerns about legislation impacting adversely on freedom of the press. - The Media Center PC: NiveusMedia Denali Edition
- The DVD Player: Denon DVD-2910
- The Remote Control: Home Theater Master
- The Stands: Bello and BDI
- HDTV Programming: Cable vs. OTA
- Conclusions
The best big-screen TV is just a blank screen until you feed some programming to it. To that end, the source components of a home theater system are every bit as important as the main components. You want to feed the best possible picture and sound to your system, which means choosing the best possible sources. For me, that means a high-end DVD player, some sort of HDTV feed (satellite? cable? over-the-air?), and, perhaps most uniquely, a Media Center PC, to hold my entire CD collection in digital format.
The Media Center PC: NiveusMedia Denali Edition
Now we come to the truly unique part of my new home theater system—although I predict it will eventually become a standard component in the home theater setup. I'm talking about the Media Center PC—that's right, a personal computer in my living room.
First, I should answer the question of why I wanted a home theater PC. While there are many uses for such a device (including digital video recording), I wanted the PC primarily as a digital audio jukebox. With my focus on high-end audio, I wanted to store my entire CD collection digitally, and be able to play back any album with the press of a button. (You also get the ability to create playlists and "shuffle" the music, which turns any home theater system into a giant iPod!)
The key to storing digital music for home theater use is choosing the right digital audio file format. If you rip your CDs in MP3, WMA, or AAC format, you compress the music and sacrifice sound quality—substantially, in most cases, and extremely noticeable when played through a quality audio system. Instead, you want to either store the music in uncompressed WAV format files (which take up a lot of hard disk space—600MB or more per CD) or in a format that uses lossless compression. This type of compression works like a ZIP file, removing unnecessary and redundant bits of data without compromising sound quality. The result is a digital audio file that sounds identical to the original CD, but at about half the file size. (That means between 250GB–300GB per CD.)
I chose the WMA Lossless format because it's fully compatible with Windows Media Player and the Windows XP Media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and Bevin Alexander. Many other prominent members of the profession were pointed out to me. They spanned all of the generations of those Martin mentored. The widow of MG George S. Patton (1923-2004) spoke movingly of Martin and the special place he held in their family. Friends, and children of friends put the man in a personal context for the audience.
As one of the last of those he guided, I spoke on my own behalf, but also read a Remembrance from Carlo D'Este, which is available here, and which evoked the experience of the last few generations he befriended.
This web-site offers a portal to his work on the history of the US Army and other topics. On-line texts and bibliographic support will, I hope, help insure that his voice will continue to influence the great questions that still shape the historical inquiry into the institution he served so long, so honorably, and well. Photographing another photographer’s family is always a bit nerve wracking. Add in the Cherry Blossom mobs and I was definitely a bit anxious about this session. But having been there three years in a row, I’ve decided for any sort of success with photos this time of year, you’ve just got to embrace the crazy. And come on, these girls were just too cute to be worried. I made a buddy, and we dove in. Yes, the blossoms are beautiful, but the crowd shots are always my favorite!
.jpg)
.jpg)
.jpg)
  recordsdata. This program has a number of features together with a tempo change function, a constructed-in audio participant with trackbar for previewing MIDI information before conversion, and a Tag Editor that will help you title transformed MP3, WMA or OGG tracks.
Within the ordinary Home windows “Open”-dialog, select the file(s) you wish to convert to MP3 format, then click “Open” button. Direct MIDI to MP3 Converter additionally permits customers to convert from MIDI to WAVE format, which is good for music collections on an audio CD or portable media gadget. TiMidity++ is an open source MIDI to WAVE converter and player.
Mp3 conversion takes time and requires computing resources, it is suggested to test the primary 30 seconds and take heed to the result before changing the whole file. Eventually, go to File &gt; Save As possibility and choose the MP3 format to provoke the conversion course of. This information will teach you how one can convert your MIDI information to that of the MP3 format. On this method, you can use it in most gadgets you personal.
MuseScore is another good software program as it is a capable musical notation software program which can be used to convert MIDI to MP3. Click on the Browse” button to navigate where the MIDI recordsdata are and select the one you want and click on Open” to add the recordsdata to the converter. Lastly, click on on the Export button to export MIDI audio to MP3 file.
Converter that gives you to transform audio information to another audio file format. Be happy to add any different to Direct MIDI to MP3 Converter for Mac that you know of. Versatile toolbox combines fix video metadata, GIF maker, solid video to TELEVISION, VR converter and display screen recorder. Algorithmic Computer Music 29 w source code in ‘c’, book, mp3 information.
MIDI to MP3 Converter for MAC is a straightforward and dependable device for conversion MIDI recordsdata of Format zero and Format 1 to high.
&gt;&gt;IMAGE instruments, however now with MIDI files you possibly can play a number of devices from a single controller. Verify your levels. Put Audacity in Report Prepared mode by pressing Pause (the 2 vertical blue traces), then urgent Document (the red dot). Play your MIDI file, and in Audacity, set the enter stage (the slider subsequent to the microphone) in order that the level meters rarely touch zero.
Step 7. An Edit Metadata” window will pop up. You presumably can edit or modify the MIDI audio info right here. Lastly, click on OKAY” to transform MP3 to MIDI. As distinct from related packages, Energy MIDI to MP3 offers direct MIDI conversion employing no sound recording. Direct altering lets you to get CD-high quality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&lt;div class="markdown prose w-full break-words dark:prose-invert light"&gt;&lt;p&gt;The editorial department of a TV show typically works with a variety of video and audio file formats during the editing process. Different file formats have different characteristics and are best suited for different purposes.&lt;/p&gt;&lt;p&gt;Here are some common video and audio file formats that may be relevant to the editorial department of a TV show:&lt;/p&gt;&lt;ol&gt;&lt;li&gt;Video file formats: Some common video file formats used in the editorial department of a TV show include:&lt;/li&gt;&lt;/ol&gt;&lt;ul&gt;&lt;li&gt;&lt;p&gt;QuickTime (.mov): This is a popular file format that is widely used in the film and television industry. It is known for its high-quality video and audio, but it can also be quite large in size.&lt;/p&gt;&lt;/li&gt;&lt;li&gt;&lt;p&gt;AVI (.avi): This is a legacy file format that is not as widely used as it used to be. It is known for being relatively simple and easy to use, but it is not as efficient as more modern file formats.&lt;/p&gt;&lt;/li&gt;&lt;li&gt;&lt;p&gt;MP4 (.mp4): This is a popular file format that is widely used in the film and television industry. It is known for being relatively small in size and for having good quality video and audio.&lt;/p&gt;&lt;/li&gt;&lt;/ul&gt;&lt;ol start="2"&gt;&lt;li&gt;Audio file formats: Some common audio file formats used in the editorial department of a TV show include:&lt;/li&gt;&lt;/ol&gt;&lt;ul&gt;&lt;li&gt;&lt;p&gt;WAV (.wav): This is a high-quality, uncompressed audio file format that is commonly used in the film and television industry. It is known for its high-quality audio, but it can also be quite large in size.&lt;/p&gt;&lt;/li&gt;&lt;li&gt;&lt;p&gt;AIFF (.aiff): This is another high-quality, uncompressed audio file format that is commonly used in the film and television industry. It is similar to WAV, but it is not as widely supported.&lt;/p&gt;&lt;/li&gt;&lt;li&gt;&lt;p&gt;MP3 (.mp3): This is a popular audio file format that is known for its small size and good quality audio. It is widely used for music and other audio applications.&lt;/p&gt;&lt;/li&gt;&lt;/ul&gt;&lt;p&gt;Overall, different file formats have different characteristics and are best suited for different purposes. The editorial department of a TV show may use a variety of video and audio file formats during the editing process to create the final product.&lt;/p&gt;&lt;/div&gt;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Waveform Audio File Format</t>
        </is>
      </c>
    </row>
    <row r="4" ht="24" customHeight="1">
      <c r="A4" s="2" t="inlineStr">
        <is>
          <t>Relation</t>
        </is>
      </c>
      <c r="B4" s="3" t="inlineStr">
        <is>
          <t>genre</t>
        </is>
      </c>
    </row>
    <row r="5" ht="24" customHeight="1">
      <c r="A5" s="2" t="inlineStr">
        <is>
          <t>Object</t>
        </is>
      </c>
      <c r="B5" s="3" t="inlineStr">
        <is>
          <t>audio file format</t>
        </is>
      </c>
    </row>
    <row r="6" ht="500" customHeight="1">
      <c r="A6" s="2" t="inlineStr">
        <is>
          <t>Text</t>
        </is>
      </c>
      <c r="B6" s="3" t="inlineStr">
        <is>
          <t>&lt;div&gt;&lt;p&gt;The &lt;code&gt;wavfile&lt;/code&gt; module in &lt;code&gt;scipy.io&lt;/code&gt; can be used to read and write audio files in WAV format. The WAV format is a standard audio file format used in Windows systems. The module provides functions to read and write audio data from and to WAV files, respectively.&lt;/p&gt;&lt;p&gt;Here is an example of how to use the &lt;code&gt;wavfile&lt;/code&gt; module to read an audio file:&lt;/p&gt;&lt;pre&gt;&lt;div class="bg-black rounded-md mb-4"&gt;&lt;div class="flex items-center relative text-gray-200 bg-gray-800 px-4 py-2 text-xs font-sans"&gt;&lt;span&gt;python&lt;/span&gt;&lt;svg stroke="currentColor" fill="none" stroke-width="2" stroke-linecap="round" stroke-linejoin="round" class="h-4 w-4" height="1em" width="1em" xmlns="http://www.w3.org/2000/svg"&gt;&lt;/svg&gt;Copy code&lt;/div&gt;&lt;div&gt;&lt;code class="!whitespace-pre hljs language-python"&gt;&lt;span class="hljs-keyword"&gt;from&lt;/span&gt; scipy.io &lt;span class="hljs-keyword"&gt;import&lt;/span&gt; wavfile
&lt;span class="hljs-comment"&gt;# Load the audio file&lt;/span&gt;
sampling_rate, audio_data = wavfile.read(&lt;span class="hljs-string"&gt;'audio_file.wav'&lt;/span&gt;)
&lt;span class="hljs-comment"&gt;# Print the audio file's sampling rate&lt;/span&gt;
&lt;span class="hljs-built_in"&gt;print&lt;/span&gt;(&lt;span class="hljs-string"&gt;'Sampling rate:'&lt;/span&gt;, sampling_rate)
&lt;span class="hljs-comment"&gt;# Print the audio file's shape&lt;/span&gt;
&lt;span class="hljs-built_in"&gt;print&lt;/span&gt;(&lt;span class="hljs-string"&gt;'Shape of audio data:'&lt;/span&gt;, audio_data.shape)
&lt;/code&gt;&lt;/div&gt;&lt;/div&gt;&lt;/pre&gt;&lt;p&gt;In this example, &lt;code&gt;wavfile.read()&lt;/code&gt; is used to load an audio file in WAV format. The function returns the audio data as a NumPy array and the sampling rate of the audio data. The sampling rate is the number of samples taken per second, and it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2026-07-15T17:30:36Z</dcterms:modified>
</cp:coreProperties>
</file>