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92_sro_1" sheetId="1" state="visible" r:id="rId1"/>
    <sheet name="qid_192_sro_2" sheetId="2" state="visible" r:id="rId2"/>
    <sheet name="qid_192_sro_3" sheetId="3" state="visible" r:id="rId3"/>
    <sheet name="qid_192_sro_4" sheetId="4" state="visible" r:id="rId4"/>
    <sheet name="qid_192_so_1" sheetId="5" state="visible" r:id="rId5"/>
    <sheet name="qid_192_so_2" sheetId="6" state="visible" r:id="rId6"/>
    <sheet name="qid_192_so_3" sheetId="7" state="visible" r:id="rId7"/>
    <sheet name="qid_192_so_4" sheetId="8" state="visible" r:id="rId8"/>
    <sheet name="qid_192_support_1" sheetId="9" state="visible" r:id="rId9"/>
    <sheet name="qid_192_support_2" sheetId="10" state="visible" r:id="rId10"/>
    <sheet name="qid_192_support_3" sheetId="11" state="visible" r:id="rId11"/>
    <sheet name="qid_19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Bala</t>
        </is>
      </c>
    </row>
    <row r="4" ht="24" customHeight="1">
      <c r="A4" s="2" t="inlineStr">
        <is>
          <t>Relation</t>
        </is>
      </c>
      <c r="B4" s="3" t="inlineStr">
        <is>
          <t>occupation</t>
        </is>
      </c>
    </row>
    <row r="5" ht="24" customHeight="1">
      <c r="A5" s="2" t="inlineStr">
        <is>
          <t>Object</t>
        </is>
      </c>
      <c r="B5" s="3" t="inlineStr">
        <is>
          <t>film director</t>
        </is>
      </c>
    </row>
    <row r="6" ht="500" customHeight="1">
      <c r="A6" s="2" t="inlineStr">
        <is>
          <t>Text</t>
        </is>
      </c>
      <c r="B6" s="3" t="inlineStr">
        <is>
          <t>the occupation”:
The ICJ has the authority to interpret and apply international treaties and conventions, and its decisions are considered to be authoritative interpretations of international law. As such, ICJ rulings are primary sources of international law and are often used to support the development and evolution of international legal principles.
The resolution passed with 87 votes in favor to 26 against, with 53 abstentions. All the Arab states, including those that recently have normalized relations with Israel, voted in favor.
-themedialine.org, 1 January 2023
Of the 166 voting members of the United Nations, 87 agreed that Israel’s “annexation” is illegal. If one would take the time to view the borders of these 87 countries historically, some of them would barely be recognized on a modern map. What kind of international law determined the borders, not only of these 87 countries, but also the rest of the world? The answer is one word: war. The winner determined the loser’s boundaries. 
Another article from The Times of Israel on 3 January 2023, is headlined, “UN condemned Israel more than all other countries combined in 2022.” When we ask why, the simple answer is that all nations of the world will, in the end, be condemned by their own resolutions. Here an excerpt:
Russia was the focus of six resolutions condemning its invasion of Ukraine. North Korea, Afghanistan, Myanmar, Syria, Iran and the US were hit with one resolution each.
Since 2015, the General Assembly has adopted 140 resolutions criticizing Israel, mainly over its treatment of the Palestinians, its relationships with neighboring countries and other alleged wrongdoings. Over the same period, it has passed 68 resolutions against all other countries, UN Watch said.
In summary, Israel is being falsely accused. Not once, but over and over again. For believers who read their Bible, this is not to be understood as a negative development but rather a positive one, confirming Israel’s uniqueness among the nations of the world. Rightly, the Gentile prophet Balaam proclaimed almost 3,500 years ago: “the people [Israel] shall dwell alone, and shall not be reckoned among the nations” (Numbers 23:9b).
We know that David was unjustly persecuted. He cried out to God: “They that hate me without a cause are more than the hairs of mine head: they that would destroy me, being mine enemies wrongfully, are mighty…” (Psalm 69:4). Later in the New Testament, Jesus confirms: “But this cometh to pass, that the word might be fulfilled that is written in their law, They hated me without a cause” (John 15:25).
Midnight Call - 03/2023
Arno Froese is the executive director of Midnight Call Ministries and editor-in-chief of the acclaimed prophetic magazines Midnight Call and News From Israel. He has authored a number of well-received books, and has sponsored many prophecy conferences in the U.S., Canada, and Israel. His extensive travels have contributed to his keen insight into Bible prophecy, as he sees it from an international perspective.
Read more from this author
ContactAbout UsPrivacy and Safety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Bala</t>
        </is>
      </c>
    </row>
    <row r="4" ht="24" customHeight="1">
      <c r="A4" s="2" t="inlineStr">
        <is>
          <t>Relation</t>
        </is>
      </c>
      <c r="B4" s="3" t="inlineStr">
        <is>
          <t>occupation</t>
        </is>
      </c>
    </row>
    <row r="5" ht="24" customHeight="1">
      <c r="A5" s="2" t="inlineStr">
        <is>
          <t>Object</t>
        </is>
      </c>
      <c r="B5" s="3" t="inlineStr">
        <is>
          <t>film director</t>
        </is>
      </c>
    </row>
    <row r="6" ht="500" customHeight="1">
      <c r="A6" s="2" t="inlineStr">
        <is>
          <t>Text</t>
        </is>
      </c>
      <c r="B6" s="3" t="inlineStr">
        <is>
          <t>-and-blood and cannot be considered Christians in the truest Biblical sense.
There is no other group of people in the world that have as much documentation regarding persecution as the Jews.
Christian Persecution of Jews
We received a German newspaper titled Christ &amp; Welt, 24 May 2017. The newspaper article was headlined “In Aller Freundschaft” (“In All Friendship” in English). The article concerned itself with the 500-year anniversary of Martin Luther nailing his 95 Theses on the church door in Wittenberg. Fourteen important issues were dealt with. What caught our eye was article 9, titled “For Peace.” Here is the translation:
Nowhere is ecumenism as developed as in peace work. Since the emergence of the association “Living Without Arms” in 1978, the basic pacifist movements “Pax Christi” and Protestant peace groups have transformed society. One cannot imagine the church today without it. Their concord, however, is also based on a common opponent: Israel. The ecumenical theme “50 years of Israeli occupation—We must not be silent” by the “Kairos Palestine Solidarity Network” cannot be held at the Catholic Academy in Berlin, but will be moved to Marzahn.
-German Evangelical Church Congress (Kirchentag)
Unity between the various groups of evangelicals and the Catholic Church is based on “a common opponent: Israel.” How horrendous; Israel is actually the only nation that should be wholeheartedly supported by Christians. Why? Because the Bible, our ultimate authority for the Christian life, comes from Israel. The writers were Jews. Jesus Christ our Lord was, is, and always will be a Jew. Yet, the Evangelical Congress in Germany does not mention even extremely anti-Christian countries such as Saudi Arabia, but singled out Israel, the only functioning democracy in the Middle East. They are the most successful country in that area, and doubtless in the future will be the greatest. A church organization, presumably to teach Holy Scripture, has no enemies except one: Israel.
The actions of the Evangelical Church Congress in Germany, confirm the prophecies of Balaam, who was paid by Balak to curse the people of Israel. He said: “How shall I curse, whom God hath not cursed? or how shall I defy, whom the Lord hath not defied? For from the top of the rocks I see him, and from the hills I behold him: lo, the people shall dwell alone, and shall not be reckoned among the nations” (Numbers 23:8-9).
That is just another reason why we, the Church of Jesus Christ, support Israel unconditionally.
Midnight Call - 10/2017 
Arno Froese is the executive director of Midnight Call Ministries and editor-in-chief of the acclaimed prophetic magazines Midnight Call and News From Israel. He has authored a number of well-received books, and has sponsored many prophecy conferences in the U.S., Canada, and Israel. His extensive travels have contributed to his keen insight into Bible prophecy, as he sees it from an international perspective.
Read more from this author
ContactAbout UsPrivacy and Safety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Bala</t>
        </is>
      </c>
    </row>
    <row r="4" ht="24" customHeight="1">
      <c r="A4" s="2" t="inlineStr">
        <is>
          <t>Relation</t>
        </is>
      </c>
      <c r="B4" s="3" t="inlineStr">
        <is>
          <t>occupation</t>
        </is>
      </c>
    </row>
    <row r="5" ht="24" customHeight="1">
      <c r="A5" s="2" t="inlineStr">
        <is>
          <t>Object</t>
        </is>
      </c>
      <c r="B5" s="3" t="inlineStr">
        <is>
          <t>film director</t>
        </is>
      </c>
    </row>
    <row r="6" ht="500" customHeight="1">
      <c r="A6" s="2" t="inlineStr">
        <is>
          <t>Text</t>
        </is>
      </c>
      <c r="B6" s="3" t="inlineStr">
        <is>
          <t>the strong screenplay. Tabu and Aishwarya Rai play the sisters – sensible, thoughtful Sowmya, and the mercurial Meenakshi. Rajiv Menon retains some of the novel’s ambiguity about whose way is ultimately better, and he and dialogue writer Sujatha focus on the characters and how they develop.
The heroines’ characters required little adaptation. Regency heroines and filmi ones tend to spend a lot of time waiting for the right man or angling for a suitable husband so it probably wasn’t much of a challenge. The suitably ladylike occupations of music and teaching are retained which happily allows for more songs than one might expect from Jane Austen. The female characters in the film are memorable, distinct and very appealing. And I do like the image of big burly film directors reading Austen or Georgette Heyer for their inspiration!
Tabu has a lovely gravity that makes Sowmya very sympathetic. There are small things that make her seem so real – in scenes talking to her ailing grandfather Tabu’s face was sweet and serene, but the sudden slight tension in her throat gave away her real feelings. Tabu’s performance was wonderful, and I totally believed it when Sowmya decided to open her heart to a persistent suitor only to find that she may have been mistaken.
True Love rarely runs smoothly and there are obstacles, real and imagined, that try Sowmya’s patience and resilience, challenging her apparent acceptance of her lot in life. Her confusion and disappointment over Manohar was palpable.
Sowmya thinks that her bad luck has relegated her to a life of service and domesticity in the family home. Her journey towards accepting that she has a right to her own love and happiness is one of the elements of the novel that I enjoyed. She avoids being a stereotypical Regency novel spinster – she is intelligent, personable and has a sense of fun. Sowmya also has a decent job and shows determination in pursuing a career and financial independence.
This is one of the films that made me decide Aishwarya is a capable actor but needs a director who can coach her. She has a lively spark that suited this version of Marianne Dashwood, and Meenu’s feisty streak was always in evidence. The opening song shows off Meenakshi’s extrovert nature, features some excellent dancers and lets Aish show off her animal impressions including a valiant attempt at tiger face.
Aish and Tabu had great rapport and details like the way they leaned in to speak to each other, or would catch each others hand as they talked were really charming. But Meenakshi wasn’t all sweetness.
When she was angry she let fly, and Aish was excellent in those high energy dramatic scenes. Meenu confronted her mother over a family secret, and threw Bala’s love back in his face with no compunction. But she wasn’t malicious so much as impulsive and emotional, and I think the script and the performance combined to show this clearly.
Meenu grows to realise that love encompasses respect and friendship, not just passionate attraction to a dream hero. She doesn’t exactly become her sensible sister but she decides what she needs from her life partner and chooses to look beyond the obvious. When Srikanth makes an offer he thinks she won’t refuse, things become crystal clear to Meenu. She sets about getting her way with all the vigour she had previously put into avoiding Bala.
Mammootty is excellent as the embittered drunk with a loosely fitted prosthetic leg, Bala (based on Colonel Brandon). Living with his war injuries and a sense of disillusionment he seems intent on pissing his life away. He is drawn to Meenakshi’s beauty but I think it is her fiery temper and cheeky disrespect that really captures him. Mammootty transforms from angry man to shy boy and then seems to regain his love of life and enjoyment of people, resuming a full and happy life with no booze and less anger.
Unlike Colonel Brandon, he has loyal sidekick Sivagnanam (the excellent Manivannan) to provide strategic advice and moral support. The ‘talk to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Bala</t>
        </is>
      </c>
    </row>
    <row r="4" ht="24" customHeight="1">
      <c r="A4" s="2" t="inlineStr">
        <is>
          <t>Relation</t>
        </is>
      </c>
      <c r="B4" s="3" t="inlineStr">
        <is>
          <t>occupation</t>
        </is>
      </c>
    </row>
    <row r="5" ht="24" customHeight="1">
      <c r="A5" s="2" t="inlineStr">
        <is>
          <t>Object</t>
        </is>
      </c>
      <c r="B5" s="3" t="inlineStr">
        <is>
          <t>film director</t>
        </is>
      </c>
    </row>
    <row r="6" ht="500" customHeight="1">
      <c r="A6" s="2" t="inlineStr">
        <is>
          <t>Text</t>
        </is>
      </c>
      <c r="B6" s="3" t="inlineStr">
        <is>
          <t>and emotional, and I think the script and the performance combined to show this clearly.
Meenu grows to realise that love encompasses respect and friendship, not just passionate attraction to a dream hero. She doesn’t exactly become her sensible sister but she decides what she needs from her life partner and chooses to look beyond the obvious. When Srikanth makes an offer he thinks she won’t refuse, things become crystal clear to Meenu. She sets about getting her way with all the vigour she had previously put into avoiding Bala.
Mammootty is excellent as the embittered drunk with a loosely fitted prosthetic leg, Bala (based on Colonel Brandon). Living with his war injuries and a sense of disillusionment he seems intent on pissing his life away. He is drawn to Meenakshi’s beauty but I think it is her fiery temper and cheeky disrespect that really captures him. Mammootty transforms from angry man to shy boy and then seems to regain his love of life and enjoyment of people, resuming a full and happy life with no booze and less anger.
Unlike Colonel Brandon, he has loyal sidekick Sivagnanam (the excellent Manivannan) to provide strategic advice and moral support. The ‘talk to the hand’ scene was sweet and very funny. Bala had the maturity and patience to deal with Meenu, and the intelligence to realise that she would come round or not but he couldn’t force it.
He helps the family from decency, not to buy Meenu’s favour. His thoughtfulness and generosity made Bala a hero. And of course he does save her life.
When it looks like Bala might see his dreams come true, Mammootty shows the underlying vulnerability gradually give way to joy. It’s such a well judged performance and he supports Aish beautifully.
Ajith is hampered by the least successful storyline. In the novel Edward Ferrars is gentry with strong principles and a secret engagement he is unable to break, torn by his love for Elinor and his duty. Making Manohar an ambitious film director didn’t carry the same limitations and so he came across as more selfish and whiny than noble.
Manohar made the decision to leave Sowmya until he had made his first film. There was no need to make such a choice and it was silly. I struggled to see him as the right man for smart sensible Sowmya. The supposed ‘other woman’, the top actress and action hero Nandini Verma (Pooja Batra) was lots of fun but again her occupation and personality didn’t match the dynamic from the novel and it fizzled. Instead of being worried about being forced to marry an unsuitable woman and lose the one he loved, Manohar often looked quite content with his situation.
Well, until the day he decided he was finally ready to claim Sowmya. Ajith was adequate in the role but the lack of credible tension in his story left me unconvinced.
Srikanth (Abbas) was perfect for the film’s Mr Willoughby. I don’t think he is at all attractive but his entrepreneurial character and silly floppy hair fit the style of the society man on the make. And talk about making an entrance…
The wet shirt scene was completely unnecessary and did him no favours in the inevitable comparison. Srikanth was self centred, self satisfied and avoided responsibility. His relationship with Meenu was based on his surface appeal and her dreamy silly notions and very pretty face.  Srikanth was devoid of substance and sense, and seemed genuinely shocked when things fell apart.
The supporting cast are all very good. Shamili as little sister Kamala, Srividya as the mother who wanted the best for her girls and Manivannan as Bala’s friend were all great. Rajiv Menon and dialogue writer Sujatha gave the support actors lots to do which helped reinforce the domestic feel. Bala’s mother (I think) is obsessed with weddings, and long suffering Sivagnanam even gets the family cats married to keep her quiet. Thankfully the comedy is centred on necessary characters and incidents.
The soundtrack is lovely but the song pictur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Bala</t>
        </is>
      </c>
    </row>
    <row r="4" ht="24" customHeight="1">
      <c r="A4" s="2" t="inlineStr">
        <is>
          <t>Relation</t>
        </is>
      </c>
      <c r="B4" s="3" t="inlineStr">
        <is>
          <t>occupation</t>
        </is>
      </c>
    </row>
    <row r="5" ht="24" customHeight="1">
      <c r="A5" s="2" t="inlineStr">
        <is>
          <t>Object</t>
        </is>
      </c>
      <c r="B5" s="3" t="inlineStr">
        <is>
          <t>film director</t>
        </is>
      </c>
    </row>
    <row r="6" ht="500" customHeight="1">
      <c r="A6" s="2" t="inlineStr">
        <is>
          <t>Text</t>
        </is>
      </c>
      <c r="B6" s="3" t="inlineStr">
        <is>
          <t>[defendant] fails to monetize the bank instrument after reception of the 4% by bank draft from [the plaintiff]. 
 ... 
 LAW &amp; ARBITRATION: This contract is a full recourse commercial commitment enforceable under the laws of jurisdiction of the countries where this transaction is effectuated, and any dispute is to be resolved under the ICC rules for arbitration, unless the aggrieved party takes legal action in a court of jurisdiction. The U.S.A., British or European Union country Law shall be the applicable law, as the aggrieved party may choose, and shall govern the interpretation, construction, enforceability, performance, execution, validity and any other such matters regarding this contractual agreement. 
 The Parties hereto acknowledge and agree that any discrepancy and/or dispute in application of this Agreement will be solved amicably, but if this is not possible, the arbitration procedure is to be followed. 
It will be immediately appreciated that the agreement was not professionally drafted. That is especially clear from the curiously-drafted, multiple-jurisdiction choice of law and arbitration clause. I consider this clause further at [48] below. 
11     On 20 June 2014, as agreed, the plaintiff transferred the €400,000 to the defendant. [note: 15] It did so in two tranches as instructed by the defendant: €200,000 was credited to the defendant’s 
bank account with DBS Bank [note: 16] and €200,000 was credited to Tahir’s personal bank account 
with HSBC Singapore. [note: 17] The defendant then drew in the plaintiff’s favour, as also agreed, a cheque in the sum of S$678,016.94. That sum was the equivalent in Singapore dollars of €400,000 at 
the exchange rate at that time. [note: 18] Johari filled in the sum on the cheque after confirming the 
figure with Tahir. Bala then delivered the cheque to Lam. [note: 19] The cheque was post-dated to 15 
August 2014. [note: 20] 
12     Between June and September 2014, Lam contacted Tahir and Johari repeatedly to ask for the 
€10m. [note: 21] They persuaded him to wait. In September 2014, Lam, Johari, Tahir and Bala went to China to visit the factories involved in the project that the plaintiff was investing in. The visit gave 
Lam confidence that defendant would honour its obligations. [note: 22] But in the end, the defendant failed to procure the SBLC or to transfer the €10m or any part of it to the plaintiff. 
13     On 21 November 2014, Lam presented the cheque for payment. It was dishonoured. Lam 
informed Johari of this. [note: 23] After consulting Tahir, Johari told Lam that the defendant had insufficient funds but that this problem would be rectified. Lam told Johari that he would present the cheque again at a later date. 
14     On 24 November 2014, Lam again presented the cheque. Again, it was dishonoured. [note: 24] The plaintiff has not to date recovered the S$678,016.94 from the defendant. 
15     On 15 July 2015, Tahir ceased to be the defendant’s managing director. 
16     On 23 February 2016, the plaintiff commenced this action seeking judgment on the cheque for S$678,016.94. On 8 April 2016, the defendant filed its defence. I summarise the defendant’s defences below at [37] – [42]. On 26 April 2016, the plaintiff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Bala</t>
        </is>
      </c>
    </row>
    <row r="4" ht="24" customHeight="1">
      <c r="A4" s="2" t="inlineStr">
        <is>
          <t>Relation</t>
        </is>
      </c>
      <c r="B4" s="3" t="inlineStr">
        <is>
          <t>occupation</t>
        </is>
      </c>
    </row>
    <row r="5" ht="24" customHeight="1">
      <c r="A5" s="2" t="inlineStr">
        <is>
          <t>Object</t>
        </is>
      </c>
      <c r="B5" s="3" t="inlineStr">
        <is>
          <t>film director</t>
        </is>
      </c>
    </row>
    <row r="6" ht="500" customHeight="1">
      <c r="A6" s="2" t="inlineStr">
        <is>
          <t>Text</t>
        </is>
      </c>
      <c r="B6" s="3" t="inlineStr">
        <is>
          <t>, but Laal's low IQ leads him to success. He always does just as he is told to by his ammi, or as his mind prompts him to at a critical moment.
Laal's close and intimate rapport with his mother, a brilliant performance by Mona Singh, invests a dynamism to the film not seen in most Bollywood fare which show weepy, weak and depressed mothers. Laal's mother is not only single but exceptionally strong, who defies doctors branding her son physically and mentally weak. She believes that there is nothing wrong with him.
The Kargil war scenes, which are the most outstanding scenes in the film, offer a brilliant insight into the mindset of those caught in the middle of a war. Here Laal is guided by his instinct to save lives. His relationship with Bala who dies at war but his dreams in building a hosiery industry Laal keeps alive, is beautiful.
Ahmed Ibn Umer as the boy Laal looks lovely with beautiful blue eyes but he hardly has a mobile face. He dances with a very young Shahrukh Khan who, we learn, learnt his signature poses from him is a delightful touch.
The other bond is with Mohammed Baaji (Manav Vij) whose life Laal had saved during the war. It may seem melodramatic but works out well thanks to Vij's slow transformation. But every action, every thought, boils down to Laal and his innate goodness underlined again and again by the fact that he takes on life as he thinks fit.
The historical backdrop of Laal's growth from running out of his leg supporting 'traps' to becoming an athlete who keeps running without any intention of breaking records or making it to the newspaper headlines, is crucial. It spans milestones from India's first World Cup Cricket victory in 1983 to the assassination of Prime Minister Indira Gandhi, to the 2008 Mumbai terrorist attacks. But they do not cover much footage and throw up an interesting backstory to Laal's running. Why is he running? What does he hope to achieve? He does not know himself.
Amir Khan, his director, screenwriter and crew have taken great care to tick every box you can imagine. There is communal harmony – Laal is Sikh, Rupa is Christian, his close friend is Muslim; there is regional balance – Bala from the South and Laal from the North; romance between a 'slow' and a normal person; a single mother prepared to work as a housemaid to get the principal to admit her son in his school; the mafia don sexually exploiting Rupa; and the name Rupa for Laal's business borrowed from an already famous brand in men's underwear.
Laal Singh Chaddha is a very entertaining film which should have been stripped of at least 30 minutes of running time. It has an un-hero-like hero, drama, communal friendship, romance, bitterness, death, a beautiful but tragic heroine, lots of songs at every other turn.
But it is Amir Khan's obsession with his own screen image that plays the villain. It is an extremely narcissistic characterisation, and trust Khan to play it to the hilt. There is hardly a frame, except his boyhood days, or, when Rupa is busy being mistress and maid to a mafia lord instead of becoming a leading lady, when Amir Khan is not in the frame. Why?
The cinematography is brilliant and that is an understatement, the camera spans the entire Indian map extremely well, catching the light and the fading sun wonderfully, capturing Laal in his unending run from behind. The editing too passes muster and the song lyrics plus Pritam's music is good too but one feels the film demanded less music and songs.
Amir Khan's performance in the title role is disappointing. He duplicates almost identically, just adding the turban and the long beard, his performance in P.K. Aamir Khan as the wide-eyed Laal, bemused by human life, other than his constant dotting his lines with "Hmm" hardly contributes much more than the "eyebrows-glued-to-the-forehead" look. This is a classic example of a very talented star-actor falling victim to his own 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Bala</t>
        </is>
      </c>
    </row>
    <row r="4" ht="24" customHeight="1">
      <c r="A4" s="2" t="inlineStr">
        <is>
          <t>Relation</t>
        </is>
      </c>
      <c r="B4" s="3" t="inlineStr">
        <is>
          <t>occupation</t>
        </is>
      </c>
    </row>
    <row r="5" ht="24" customHeight="1">
      <c r="A5" s="2" t="inlineStr">
        <is>
          <t>Object</t>
        </is>
      </c>
      <c r="B5" s="3" t="inlineStr">
        <is>
          <t>film director</t>
        </is>
      </c>
    </row>
    <row r="6" ht="500" customHeight="1">
      <c r="A6" s="2" t="inlineStr">
        <is>
          <t>Text</t>
        </is>
      </c>
      <c r="B6" s="3" t="inlineStr">
        <is>
          <t xml:space="preserve">
Paradesi (“foreigner”, “nomad”), the latest by noted Tamil filmmaker Bala, is a film that’s not going to win any new converts for the director. Those who find his work to be representative of the best of Tamil cinema are going to come out nodding while those who question its merit, among whom I’m moved to classify myself, will find themselves shrugging. It’s either the next logical step in the evolution of a personal vision or the result of a filmmaker becoming prisoner of his own image. Perhaps it’s both. The title “Bala’s Paradesi”, two words that feed into each other, kicks off the opening credits, which consists of a series of monochrome sketches depicting a community of natives forced to pose for the artist. Locating Bala’s film in the representative, visual tradition, the sequence also unwittingly bestows upon its author the role of a chronicler, a mute observer and of a person in and colluding with power. In the first shot, the camera cranes down quickly from a bird’s eye view of a village down onto the ground, as though indicative of a world where God has fallen, before nimbly snaking in and out of the muddy alleys to give us a sense of life in this village. This is India a few years before independence, we are told, but the seemingly anachronistic village seems to be completely isolated from the happenings elsewhere in the country. We are introduced to the local announcer and workhorse Rasa (Atharva Murali), a quasi-outcast who falls in love with an upper caste girl – a union that gets rejected by the local council thanks to his profession, which primarily involves trumpeting news of death. To marry the girl, he tries to rise above his position and find a more honorable job outside the village. By turn of events, he, along with hundreds of others from the village, ends up as a bond labourer at a tea plantation estate owed by an undesignated Briton. Doomed fatalism and an affable mythic simplicity characterize this first half, which functions as a portrait of Man’s dignity and the transformative power of love. More importantly, this section of the movie is studded with images of silhouetted bodies and huddled masses endlessly traversing through barren landscape. Human body and land – the two chief material elements of Paradesi,</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Bala</t>
        </is>
      </c>
    </row>
    <row r="4" ht="24" customHeight="1">
      <c r="A4" s="2" t="inlineStr">
        <is>
          <t>Relation</t>
        </is>
      </c>
      <c r="B4" s="3" t="inlineStr">
        <is>
          <t>occupation</t>
        </is>
      </c>
    </row>
    <row r="5" ht="24" customHeight="1">
      <c r="A5" s="2" t="inlineStr">
        <is>
          <t>Object</t>
        </is>
      </c>
      <c r="B5" s="3" t="inlineStr">
        <is>
          <t>film director</t>
        </is>
      </c>
    </row>
    <row r="6" ht="500" customHeight="1">
      <c r="A6" s="2" t="inlineStr">
        <is>
          <t>Text</t>
        </is>
      </c>
      <c r="B6" s="3" t="inlineStr">
        <is>
          <t>atyajit Ray became interested in Balasaraswati and the original intent of the documentary:
“Satyajit first saw Balasaraswati, ‘the greatest Bharata Natyam dancer ever’ according to him, in Calcutta in 1935. He was fourteen – just falling under the sway of western classical music – and she was about seventeen. He immediately fell for her. [...] Ray was originally to have made his film [Bala] in 1966, when Bala was forty-eight. Something went wrong and he could not get started until 1976. He felt a twinge of regret at having missed recording her in her prime but consoled himself 'with the thought that Bala filmed at 58 was better than Bala not being filmed at all'."
While researching others' opinions about the documentary Bala, I found that many of them, while respecting the importance of the footage being recorded, felt shades of negativity.  Robinson says:
"What it somewhat lacks, apart from the whole-hearted cooperation of Balasaraswati herself (who was shy of speaking in English and unwilling to be drawn about her early life, when dancing was considered by polite society to be virtually synonymous with prostitution), is the total grasp of its subject that Ray brings to, say, Indian and western classical music. He admits that he did not seriously study Bharata Natyam until he came to make Bala. That is probably why, despite the many pleasures the film affords the sympathetic spectator, it also seems a little slack."
In the excellent article "Multiple Pleasures: Improvisation in Bharatanatyam," Avanthi Meduri notes that "Balasaraswati was particularly celebrated for her rendition of the padam known as Krishna Ne Begane Baro" which means "Krishna, hurry into my embrace" and is improvised with a fresh interpretation each time the phrase is repeated.  Meduri then discusses the padam's film version in Ray's documentary and takes issue with Ray's placement of the dance performance with a live ocean backdrop.  She asks, "Did the director situate Bala against this backdrop as a way to naturalize and essentialize the dance, to evoke notions of cosmic plenitude, timelessness, and infinitude? Or did he desire merely to spiritualize and idealize both the dancer and the dance?"  She feels that, regardless of Ray's good intentions, the performance falls flat because Bala is "separated from immediate engagement with her musical ensemble, which had always supported and accompanied her live performances."  Meduri then makes some very interesting points:
"In the Ray film, we behold not a confident but a distraught Bala, one trying to manage her fly-away hair and sari. We also behold a dancer valiantly trying to respond to musical cadences and word phrases emerging from an ensemble that she is unable to see or interact with. [...] There is a certain poetic poignancy to all this, because Bala spoke against mechanical, commodified performances of this kind that sever the integral links connecting the dancer with music […] What is preserved then in Ray’s documentary version and held as artistic treasure in the National Archives in India is a somewhat wooden presentation of the dance that had long secured international recognition for Balasaraswati.”
“Bharatanatyam, Bala used to say, ‘was divine as it is, and innately so.’ The dance did not require that it be placed within the backdrop of the Indian Ocean in order to be perceived as spiritual. If Satyajit Ray desired to underscore the spiritual values of Bharatanatyam, he could have achieved this by simply locating the dancer and the dance within the live sensuousness and materiality of her ensemble, the artistic context or locale that enables the process and phenomena of multiple improvisations described above.”
While I'm first and foremost simply ecstatic to be able to see recordings of Bala dancing, speaking, and living at her home, and that is quite enough to make me happy, if pressed for my opinion of her dancing I do, overall, feel disappointed, particularly in her pure dance segments.  While the quality of the dance could have been affected somewhat by the points made by Robinson and Meduri above, my impression is that Bala was not in her prime here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Bala</t>
        </is>
      </c>
    </row>
    <row r="4" ht="24" customHeight="1">
      <c r="A4" s="2" t="inlineStr">
        <is>
          <t>Relation</t>
        </is>
      </c>
      <c r="B4" s="3" t="inlineStr">
        <is>
          <t>occupation</t>
        </is>
      </c>
    </row>
    <row r="5" ht="24" customHeight="1">
      <c r="A5" s="2" t="inlineStr">
        <is>
          <t>Object</t>
        </is>
      </c>
      <c r="B5" s="3" t="inlineStr">
        <is>
          <t>film director</t>
        </is>
      </c>
    </row>
    <row r="6" ht="500" customHeight="1">
      <c r="A6" s="2" t="inlineStr">
        <is>
          <t>Text</t>
        </is>
      </c>
      <c r="B6" s="3" t="inlineStr">
        <is>
          <t>particularly the jackets, that Bachchan wore in films like Khuddar and Shakti (both released in 1982), and re-enacting the actor’s drunken scenes from films like Hum, Mard (1985), Satte pe Satta and of course, Sharaabi.
“I have gone to Red Fort and Qutub Minar, wearing a pajama, a red knicker, an umpire’s cap, using a long straw as a sword, set out to avenge White people, just like Big B did in Mard,” said Verma. “All I could find was two foreign tourists, so it didn’t help matters. On my way back, the straw I was using as a sword broke in the DTC Bus, and I burst out in tears.”
Sen also has memories of channelling his inner Bachchan as a child. Even the television show, Kaun Banega Crorepati, became something to recreate. “I used to do the classic Bachchan mimicry very well, especially the way he said ‘Hainn’.” Much later in his life, while doing a commercial for the cricket team Kolkata Knight Riders, Sen recorded a scratch voiceover (VO) and was surprised to find people thought he sounded like Bachchan. “I had unwittingly imbibed that heavy texture in my VO, which is quintessential Bachchan style. But more importantly, it went to show how Bachchan’s voice, with fine grain, became almost a default voice in everyone’s head for an impactful narration,” said Sen.
The directors also spoke about Bachchan’s more unusual roles, often in smaller projects that he chose to work in despite being at the height of his celebrity. “When Bachchan phenomena gets discussed, we talk about his action films or comedies, but one rarely talks about Abhimaan, where he played with such ease this arrogant man who comes around,” said Mehta. Verma added Main Azaad Hoon (1989) to the list of Bachchan’s underrated films, saying it was possibly the first time the actor appeared as full-fledgedly political in a movie. Bala pointed out Kaala Patthar (1979) while Sharma mentioned Saudagar (1973), which he discovered later in life. Shakti kept surfacing in conversations with these directors. Vasan Bala described it as one of director-producer Ramesh Sippy’s seminal films and Verma said he would love to adapt the film into a “modern-day drama”. “That was the era of heroes. It’s not the same anymore,” rued Verma. Sen said Shakti still resonates with audiences, despite the passage of time. “The concept of father standing against his son is so relevant even today,” he said. “Everyone has these inner angst and journeys, but we have stopped making films about core emotions. However, these relations and these core emotions will never wither away, and will always remain relatable.”
I understood what Sen was talking about while watching Deewaar last week, in a packed auditorium with an audience as overwhelmed by the film’s energy as by their own nostalgia. People clapped at every line, they cheered for every move Bachchan made, they reacted without hesitation to the emotional and philosophical tugs in Salim-Javed’s ingenious script. We weren’t just cheering for the heroism or the swag; we were truly invested in a world, sentiment and characters that felt real. Much has changed in India since the time when Deewar was made, but like Sen said, perhaps some things do indeed stay the same. And who better to remind us of the lasting magic of movies, than Amitabh Bachchan?
Related Stories
No stories found.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Bala</t>
        </is>
      </c>
    </row>
    <row r="4" ht="24" customHeight="1">
      <c r="A4" s="2" t="inlineStr">
        <is>
          <t>Relation</t>
        </is>
      </c>
      <c r="B4" s="3" t="inlineStr">
        <is>
          <t>occupation</t>
        </is>
      </c>
    </row>
    <row r="5" ht="24" customHeight="1">
      <c r="A5" s="2" t="inlineStr">
        <is>
          <t>Object</t>
        </is>
      </c>
      <c r="B5" s="3" t="inlineStr">
        <is>
          <t>film director</t>
        </is>
      </c>
    </row>
    <row r="6" ht="500" customHeight="1">
      <c r="A6" s="2" t="inlineStr">
        <is>
          <t>Text</t>
        </is>
      </c>
      <c r="B6" s="3" t="inlineStr">
        <is>
          <t>Mard Ko Dard Nahi Hota stunt director Eric Jacobus on inventing a new language for the Bollywood action flick
Mard Ko Dard Nahi Hota action director talks about why an action film has a lot to say, and how Mumbai served as a great setting for stunning action pieces.
Devansh Sharma March 24, 2019 16:00:00 IST
In an industry obsessed with deifying the star, the spotlight often evades those who work tirelessly behind the scenes. The success of a film is often attributed to its face but seldom to those who constitute the spine. And so, in this column titled Beyond the Stars, Firstpost highlights the contributions of film technicians who bring their expertise to the table.
The recently released action comedy Mard Ko Dard Nahi Hota, directed by Vasan Bala, has been hailed worldwide for inventively choreographed action sequences. Firstpost got in touch with its action director, Eric Jacobus, for an exclusive interaction on how he came on board the film, why an action film has a lot to say, and how Mumbai served as a great setting for stunning action pieces.
Mard Ko Dard Nahi Hota still. YouTube screengrab
You are a widely recognised actor, stuntman and martial artist in the US. How did you get on board Mard Ko Dard Nahi Hota as the action director?
Vasan Bala contacted me because he had seen my indie action film Rope-A-Dope on YouTube, recommended by Mumbai stuntman Prateek Parmar. In Rope-A-Dope, we, the action team, were responsible for everything from the writing to the camera angles, final edit, and sound design. It was an action film to the bone. Vasan asked me if I could create Rope-A-Dope action in Bollywood. I joked, “I can’t even make Rope-A-Dope action in Hollywood! They don’t like the action team dictating the camera angles or the edit. And the actors have to do their own stunts!” But Vasan was dead-set on making it work for Man Who Feels No Pain (Mard Ko Dard Nahi Hota).
Director Vasan Bala has claimed that the film is a tribute to the 1980s action heroes, predominantly Indian film stars like Rajinikanth, Kamal Haasan, Chiranjeevi and Mithun Chakraborty. Were you familiar with their work before you came on board? How did Bala familiarise you with the styles of these influential Indian action stars?
I knew Bollywood action before stepping foot into India. I also knew how Vasan wanted to innovate within that genre. He referenced these '80s films all the time, and how Bollywood stuntmen had speaking roles and they weren’t just generic bodies being thrown about. He wanted every stuntman to have an acting role. So, similar to how the actors did all their own stunts, the stuntmen had their own acting roles. They show up in later scenes with bandages and can even steal the scene. So the actors and stuntmen are playing by the same rules. The actors aren’t gods, and the stuntmen aren’t dirty. It speaks to a global change, when Tom Cruise is doing stunts and stuntmen like Chad Stahelski are directing movies, a total convergence of the two domains.
Bala has also revealed that global action icons of that era, like Jackie Chan and Stephen Chow and Buster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Bala</t>
        </is>
      </c>
    </row>
    <row r="4" ht="24" customHeight="1">
      <c r="A4" s="2" t="inlineStr">
        <is>
          <t>Relation</t>
        </is>
      </c>
      <c r="B4" s="3" t="inlineStr">
        <is>
          <t>occupation</t>
        </is>
      </c>
    </row>
    <row r="5" ht="24" customHeight="1">
      <c r="A5" s="2" t="inlineStr">
        <is>
          <t>Object</t>
        </is>
      </c>
      <c r="B5" s="3" t="inlineStr">
        <is>
          <t>film director</t>
        </is>
      </c>
    </row>
    <row r="6" ht="500" customHeight="1">
      <c r="A6" s="2" t="inlineStr">
        <is>
          <t>Text</t>
        </is>
      </c>
      <c r="B6" s="3" t="inlineStr">
        <is>
          <t>with-stunt-professional-filmmaker-eric-jacobus-tickets-59906664446?aff=erelexpmlt
Reposted from Firstpost. Thank you Devansh Sharma.
In an industry obsessed with deifying the star, the spotlight often evades those who work tirelessly behind the scenes. The success of a film is often attributed to its face but seldom to those who constitute the spine. And so, in this column titled Beyond the Stars, Firstpost highlights the contributions of film technicians who bring their expertise to the table.
The recently released action comedy Mard Ko Dard Nahi Hota, directed by Vasan Bala, has been hailed worldwide for inventively choreographed action sequences. Firstpost got in touch with its action director, Eric Jacobus, for an exclusive interaction on how he came on board the film, why an action film has a lot to say, and how Mumbai served as a great setting for stunning action pieces.
Devansh Sharma: You are a widely recognised actor, stuntman and martial artist in the US. How did you get on board Mard Ko Dard Nahi Hota as the action director?
Eric Jacobus: Vasan Bala contacted me because he had seen my indie action film Rope-A-Dope on YouTube, recommended by Mumbai stuntman Prateek Parmar. In Rope-A-Dope, we, the action team, were responsible for everything from the writing to the camera angles, final edit, and sound design. It was an action film to the bone. Vasan asked me if I could create Rope-A-Dope action in Bollywood. I joked, “I can’t even make Rope-A-Dope action in Hollywood! They don’t like the action team dictating the camera angles or the edit. And the actors have to do their own stunts!” But Vasan was dead-set on making it work for Man Who Feels No Pain (Mard Ko Dard Nahi Hota).
Jacobus (action director), Dennis Ruel (fight coordinator) and The Stunt People prepping choreography in Oakland, CA at The Open Matt.
DS: Director Vasan Bala has claimed that the film is a tribute to the 1980s action heroes, predominantly Indian film stars like Rajinikanth, Kamal Haasan, Chiranjeevi and Mithun Chakraborty. Were you familiar with their work before you came on board? How did Bala familiarise you with the styles of these influential Indian action stars?
EJ: I knew Bollywood action before stepping foot into India. I also knew how Vasan wanted to innovate within that genre. He referenced these ’80s films all the time, and how Bollywood stuntmen had speaking roles and they weren’t just generic bodies being thrown about. He wanted every stuntman to have an acting role. So, similar to how the actors did all their own stunts, the stuntmen had their own acting roles. They show up in later scenes with bandages and can even steal the scene. So the actors and stuntmen are playing by the same rules. The actors aren’t gods, and the stuntmen aren’t dirty. It speaks to a global change, when Tom Cruise is doing stunts and stuntmen like Chad Stahelski are directing movies, a total convergence of the two domains.
DS: Bala has also revealed that global action icons of that era, like Jackie Chan and Stephen Chow and Buster Keaton, have also shaped the action of his film. How did you incorporate the styles or signature moves of these stars into the visual narrative?
EJ: If we only copy moves or gags then we don’t get at the heart of what makes Jackie Chan and Keaton so great. The standard action hero is built within a house of cards replete with shaky camerawork and choppy editing to create an illusion we can believe, but that house of cards falls very quickly today. The global audience is far too smart because they’re all critics and they all make their own movies. We know when it’s a stunt double wearing a bad wig, we see the green screen or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Bala</t>
        </is>
      </c>
    </row>
    <row r="4" ht="24" customHeight="1">
      <c r="A4" s="2" t="inlineStr">
        <is>
          <t>Relation</t>
        </is>
      </c>
      <c r="B4" s="3" t="inlineStr">
        <is>
          <t>occupation</t>
        </is>
      </c>
    </row>
    <row r="5" ht="24" customHeight="1">
      <c r="A5" s="2" t="inlineStr">
        <is>
          <t>Object</t>
        </is>
      </c>
      <c r="B5" s="3" t="inlineStr">
        <is>
          <t>film director</t>
        </is>
      </c>
    </row>
    <row r="6" ht="500" customHeight="1">
      <c r="A6" s="2" t="inlineStr">
        <is>
          <t>Text</t>
        </is>
      </c>
      <c r="B6" s="3" t="inlineStr">
        <is>
          <t>CI rollout and the plug and play initiative, a group of companies met in Redmond to discuss how to standardize external interfaces on the PC.
BC: That was a fairly simply ad hoc meeting. It was clear that we had a problem that was not well understood—let alone what solution we would want for it. At that point, I already was managing the team that did PCI and plug and play at Intel, so the knowledge base was there for us to appreciate how difficult this would be.
We did not have an appreciation in terms of what the potential for something could be in terms of future applications and requirements. So solving the current problem may have been somewhat obvious, but anticipating what the PC interfaces might look like several years down the road required us to start doing research. Meeting other companies. Talking to analysts. Talking to end users. Looking at where the trends were in terms of the business and the consumer marketplace for applications.
AB: Slowly but surely, I started convincing people [inside Intel] with the subtle requirements that we had, which ultimately became the USB. I think somewhere around 1993, we had achieved internal alignment, and we were off and running.
[Photo: Marco VerchCC by 2.0]
This whole convincing part took about a year, a year and a half. There was a lot of storming and norming happening in the early part of development, where we had to work on people’s skepticism and get people aligned in solving this problem.
By late ’93, maybe early ’94, I had formed a small team. We had internal work groups to generate ideas at Intel, and also to do analysis and to write the specs. Then we were also working with external partners on a regular basis.
At that time, it was called “Serial Box.” It didn’t have any name. It was a technology-driven thing.
Ajay and Bala, who had met while working together on the plug and play initiative, were joined by Jim Pappas, an input/output expert, along with others in marketing at Intel. They formed a working group in the summer of 1994.
Jim Pappas (engineering manager, now director of technology initiatives at Intel): We were a very focused and committed team. The four of us, myself, Bala, Ajay, and Steve Whalley, were very, very active and very close—in particular, Bala and I. I haven’t called him at home in a decade and a half, but I would pick up a phone and my fingers would just dial his number because we talked so much. It was incredible.
We would do what we called a power breakfast. Let’s say we were meeting with a company to get them going on real estate. We might all fly in different times from different cities. At 1 a.m., 2 a.m., we would meet at a Denny’s or something. We would have what we called a power breakfast. “Okay, what are we going to say tomorrow, what do we need?” We had this habit of not only just working very close together but we did it almost around the clock, and it was an incredibly fun experience.
BC: We went, literally, on a road trip for about a year. We visited about 50 companies in the whole range of industries–printing, scanning, communications, industrial controls, the keyboard, mice, joystick, modems, and so on. I’m just amazed there was that much interest in something that simple as a standardized external interface. The enthusiasm came because every one of those companies had a requirement, and they felt there was a market opportunity that was restrained by the current interfaces.
The biggest challenge however, was there was no existing problem to solve other than making it easier. Everything [already] had a place to plug in, which makes it extra hard to ask, “why do you need to standardize until the next one comes?”
Ajay and Bala and Jim’s team evolved into a larger group within Intel. The group was subdivided into different disciplines: overall protocols, how the bits would be organized, electromechanical issues–like connectors and cables–and groups devoted to business and adoption.
AB: We had organized ourselves to go attack all different aspects of a technology and what it takes to make it successful in the market because we wanted to cover all the bases. We not only wanted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2026-07-15T17:31:38Z</dcterms:created>
  <dcterms:modified xsi:type="dcterms:W3CDTF">2026-07-15T17:31:38Z</dcterms:modified>
</cp:coreProperties>
</file>