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06_sro_1" sheetId="1" state="visible" r:id="rId1"/>
    <sheet name="qid_2106_sro_2" sheetId="2" state="visible" r:id="rId2"/>
    <sheet name="qid_2106_sro_3" sheetId="3" state="visible" r:id="rId3"/>
    <sheet name="qid_2106_sro_4" sheetId="4" state="visible" r:id="rId4"/>
    <sheet name="qid_2106_so_1" sheetId="5" state="visible" r:id="rId5"/>
    <sheet name="qid_2106_so_2" sheetId="6" state="visible" r:id="rId6"/>
    <sheet name="qid_2106_so_3" sheetId="7" state="visible" r:id="rId7"/>
    <sheet name="qid_2106_so_4" sheetId="8" state="visible" r:id="rId8"/>
    <sheet name="qid_2106_support_1" sheetId="9" state="visible" r:id="rId9"/>
    <sheet name="qid_2106_support_2" sheetId="10" state="visible" r:id="rId10"/>
    <sheet name="qid_2106_support_3" sheetId="11" state="visible" r:id="rId11"/>
    <sheet name="qid_21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10 Movie Graphics That Looked Cool But Are Now Laughable
Blake Lynch May 24, 2018 0
Science fiction is the only genre that tends to focus on the future. This means that filmmakers are able to depict hopeful visions of what lies ahead, like in Gene Roddenberry’s Star Trek, or a world that has fallen apart.
One of the obstacles to making a great science fiction film, however, is showing a fully formed vision of the future. Sometimes, films are able to predict technology that end up becoming a reality, like invisibility cloaks. More often, though, the futures depicted in science fiction films end up looking remarkably outdated. This list will review ten of the most notable examples of graphics that, at the time of a film’s release, appeared cutting-edge but seem laughable in hindsight.
Featured image credit: Universal Pictures/Amblin Entertainment
10 Back To The Future Part II ‘s 3-D Movies
The first half hour of Back to the Future Part II takes place in an alternate version of the future—October 21, 2015, to be specific. Released in 1989, the film had to speculate about what the world would look like more than 25 years into the future. While it’s to the chagrin of many that Mattel hoverboards do not yet exist, many people who have seen the movie also remember the sequence when Marty McFly runs into a 3-D preview for Jaws 19, which is playing at the Hill Valley multiplex.
On one hand, the film was able to predict how popular 3-D technology would become in movies. On the other hand, the 3-D projection depicted looks low-quality today with its chunky polygons. In 1989, however, the technology impressed many moviegoers. The film’s art director, however, claims that even at the time, the production department could have achieved a much more finished-looking product and instead chose the graphic for its manic qualities.[1]
9 MS-DOS And RoboCop
Released in 1987, the exact year RoboCop is set in has never been revealed. The reboot, however, was set in 2028. And the original film is at least set far enough in the future for its protagonist and as well as the Enforcement Droid Series 209 to exist. Looking back, the film was able to predict some things with great accuracy: Detroit is now a crime-ridden city and bankrupt, and law enforcement relies on computers in the form of aerial dron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insight into a time when Lando owned the Falcon—something we’ll get a lot more of when Solo: A Star Wars Story lands in a few weeks—but they were also some of the weirdest Star Wars novels around.
To celebrate meeting the young Lando of Solo, and given that we’ve already looked at the expanded universe (EU) past of Han himself, we’re taking a weekly look back at each novel in Smith’s Lando Adventures trilogy: the spectacularly named Lando Calrissian and the Mindharp of Sharu, Lando Calrissian and the Flamewind of Oseon, and Lando Calrissian and the Starcave of ThonBoka. Turns out, in the expanded universe, Lando’s early days before he reunited with (and briefly betrayed) Han on Bespin were much, much weirder than him keeping a cape room in the Millennium Falcon and looking suspiciously like Childish Gambino.
First up? Mindharp of Sharu, which barely, just barely manages to lean on the “science” part of the “science-fantasy” genre Star Wars usually inhabits.
In the Wild West that was the very early days of Star Wars tie-in merchandise, there was so little to go on that the material could be pretty out there—something that’s way more obvious now that we have 40-plus years of lore and storytelling to draw on to find that quintessential Star Wars tone. Mindharp of Sharu that reads more like a fantasy novel that just occasionally happens to have a spaceship in it. And it’s trippy as hell.
Set a few years before A New Hope, Mindharp of Sharu sees Lando thrust into a mystical quest to retrieve the titular Mindharp, an artifact from an ancient civilization of mysterious alien beings. This starts to unfold after some card games, in which he wins a droid named Vuffi Raa, lead to him being arrested on phony charges on the planet Rafa IV. The tentacled quadruped droid honestly ends up being a more fascinating character than Lando, simply for the debates around droid sentience that spring up around it.
Star Wars is not afraid of being fantastical—it is, after all, a tale about magic-power wielding knights battling each other with laser swords—but Mindharp of Sharu is basically a fantasy novel with a scifi sheen. Its primary villain, Rokur Gepta, is literally a sorcerer (eventually canonized as a Sith Force user but for all intents and purposes here, a straight up wizard), and Lando and Vuffi themselves become wrapped in ancient prophecies that cast them as foreseen figures of legend.
The pyramid that the Mindharp has been stored in for thousands of years forms a major part of that weirdness: a multidimensional mind trip that warps time and space within it, granting weird powers while also altering Lando and his compatriots into different sizes on a vast scale as they explore its insides. Eventually it’s even revealed that the Mindharp is a sort of mind-control device, used by the Sharu to wipe their entire species’ brains so they could go into hiding as a more primitive species called the Toka in fear of an ancient threat. It feels unlike anything you’d expect from the Star Wars universe in a way that’s more alien than it is refreshing.
Lando finds the aforementioned Mindharp in a painting created for Del Rey’s The Essential Readers Companion.
Image: Chris Scalf (Del Ray)
Lando himself is almost as alien to audiences in this novel as the story is itself. Despite the character’s appearance as a rogue-turned-hero in Empire, Smith’s take on Lando is less of that smooth-talking, charmer of an ex-smuggler we meet on Bespin, and more of, well... a goofy, down-on-his-luck jokester with a penchant for really bad puns. Smith’s Lando (aside from, oddly enough, being a bit of a chain smoker) is more likely to crack wise about spacesuits cramping his satin shirts than act the suave way he does in Empire. Hell, he doesn’t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interesting watching the hulking Depardieu wrestle with the motivations (and what passes as the “conscience”) of his Dostoevskian character. It doesn’t make this creep any more sympathetic, but it is a fearless late-career performance, as naked (literally and emotionally) as Brando was playing a similarly loathsome study in Last Tango in Paris (not to go so far as to say that Ferrara is quite in the same league as Bertolucci, mind you).
Action, Corporate Intrigue, Dystopian, Sci-Fi
I bling the body electric: Chappie ***
(Originally posted on Digby’s Hullabaloo on March 7, 2015)
The mathematician/cryptologist I.J. Good (an Alan Turing associate) once famously postulated:
Let an ultra-intelligent machine be defined as a machine that can far surpass all the intellectual activities of any man…however clever. Since the design of machines is one of these intellectual activities, an ultra-intelligent machine could design even better machines; there would then unquestionably be an ‘intelligence explosion’, and the intelligence of man would be left far behind. Thus, the first ultra-intelligent machine is the last invention that man need ever make, provided that the machine is docile enough to tell us how to keep it under control.
Good raised this warning in 1965, about the same time director Stanley Kubrick and sci-fi writer Arthur C. Clarke were formulating the narrative that would evolve into both the novel and film versions of 2001: a Space Odyssey. And it’s no coincidence that the “heavy” in 2001 was an ultra-intelligent machine that wreaks havoc once its human overseers lose “control” …Good was a consultant on the film.
While the “A-I gone awry” prototype dates as far back as the metallic “Maria” in the 1927 silent Metropolis, it was “HAL 9000” that took techno-phobia to a new level, spawning a sci-fi film sub-genre that includes The Demon Seed, Colossus: The Forbin Project, Blade Runner, The Terminator, Robocop, I, Robot, and (of course) A.I. Artificial Intelligence.
There are echoes of all the aforementioned (plus a large orange soda) in Chappie, the third feature film from South African writer-director Neill Blomkamp. In this outing, Blomkamp returns to his native Johannesburg (which provided the backdrop for his 2009 debut, District 9). And for the third time in a row, his story takes place in a near-future dystopia (call me Sherlock, but I’m sensing a theme).
Johannesburg is a crime-riddled hellhole, ruled by ultra-violent drug lords and roving gangs of thugs. The streets are so dangerous that the police department is reticent to put officers on the front lines. So they do what any self-respecting police department of a near-future dystopia does…they send droids out to apprehend criminals.
The popularity of these programmable robocops has created lucrative contracts for Tetravaal, the company which employs mild-mannered designer Deon (Dev Patel). In his spare time, Deon has been working on an A.I. chip that approximates “consciousness”.
Jacked on Red Bull, Deon pulls an all-niter and makes his breakthrough. Excited, Deon approaches Tetravaal’s CEO (Sigourney Weaver) with a proposal to work up a prototype. Unfortunately, she doesn’t share his vision, and Deon is laughed out of her office. Who needs a police droid with “feelings”, right?
Determined to carry out his experiment, he re-appropriates a damaged droid scheduled for destruction. Before he can make it safely home, he is carjacked and abducted by a trio of inept gang bangers (Ninja, Yolandi Visser, and Jose Pablo Cantillo) who figure they can co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before he left we thrashed it out pretty good.
FI: How did the rewrite differ from the original script?
WH: For starters, in the original material, it was an all-man crew, and the creature was some kind of space octopus – the main idea David and I had was to do a slicked up, high class ‘B’ movie that as best we could avoided the usual cheesball characters and dialogue. This doesn’t seem like much now, but the notion that you’d write a ‘B’ movie idea -make it to be played with the same intentions and style as high drama- that was out of the box, then. And, pretty obviously we were thinking like producers before we began to deal with it as screen writers.
One other thing – I resist science fiction that suggests the universe is something other than dark, cold, harsh, dangerous. I said before how much I like Hawks’ The Thing, and one of the ideas in the finished script I liked best was the way it dramatised and valourised instinctive wariness and practicality when dealing with the unknown, over the needs of science. And I think that quality is what made that movie so American, even though it was shot in England, had an English director, English technicians, and several English cast members.
David had suggested making the captain a woman. I tried that, but I thought the money was on making the ultimate survivor a woman – I named her Ripley (after Believe It or Not); later, when she had to have a first name for ID cards, I added Ellen (my mother’s middle name). I called the ship Nostromo (from Conrad, no particular metaphoric idea, I just thought it sounded good.) Some of the characters are named after athletes. Brett was for George Brett, Parker was Dave Parker of The Pirates, and Lambert was Jack Lambert of The Steelers.
[David has] a marvellous capacity for coming up with the unexpected – a u-turn that’s novel but at the same time underlines what you’re trying to do. A lot of the time he’ll present it as a joke, and it’ll turn out to be a great idea. Like when the Ian Holm character was revealed to be a droid – that was David.
In a sense, what was different from the O’Bannon/Shusett script is difficult to answer. There were certainly a lot of finite things: the protagonist as a woman, mixed gender crew, the Weyland-Yutani company, the conspiracy theory undertones to the Weyland-Yutani conspiracy, the possibility of using the Alien as a biological weapon, Ash as a droid, the idea of class lines based on job descriptions – what we called ‘truckers in space’ (this became an instant cliche; you couldn’t make a sci-fi movie after this without baseball hats); but the significant difference in the two scripts was setting the mood, the environment, and what became the stance of the film.
That said, we added a rough contemporary quality to the characters that broke it out of the genre mold – the ‘kiss my rosy red ass’ and ‘kill the motherfucker’ kind of dialogue that you historically didn’t find in science fiction movies. Remember, we were at the same studio that had made Star Wars. The on-lot joke at the time was that we were doing The Rolling Stones to their Beatles.
FI: The film is often criticised for having weakly defined characters.
WH: That’s bullshit. You clearly know who each of them are, and what their attitudes are – they have immediacy. And of course, our best character was the Alien.
FI: Can you elaborate?
WH: For example, David and I joked about calling him/her Nietzsche, you know, Beyond Good and Evil. Seriously, that was one of the things in making the thing fly – we articulated that notion in a way that got to the audience.
FI: I love the Ash death speech, ‘A perfect organism. Its structual perfection matched only by its hostility. I admire its purity. An organism unclouded by remorse, conscience, or delusions of morality…’
WH: Ian Holm. Wonderful actor. I remember I met Tommy Lee Jones in New York; we were interested in him playing Dallas – he told me he had read the script twice, and the only character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to getting the most out of the movie, and will allow you to simply sit back and enjoy the show. Besides, there won't be any scrolling text in the opening to get you situated, so it's probably best to read on, to find out the eight things you should absolutely know before grabbing a ticket.
While most of this information is essentially publicly available, if you'd rather not have anything spoiled at all, it might be best to stop reading right here.
When It's Set
Rogue One: A Star Wars Story is set between the occurrences of Star Wars Episode III and IV. It has been 19 years since the epic battle between Jedi master Anakin Skywalker and Obi-Wan Kenobi. And of course, it's around this time that Anakin decides to put on Darth Vader's mask and suit.
Who's Jyn Erso?
The new bright star on the horizon and brand new female lead character in the Star Wars universe is Jyn Erso, a former criminal, who sided with the Alliance during the Galactic Civil War to restore the Republic (Alliance to Restore The Republic are the rebels with the X-Wing fighters, who appear in the original trilogy).
She has been arrested for aggravated assault, resisting arrest and forgery. Suffice it to say, she's a badass.
Jyn's Dad Is A Big Bad
Jyn's father, played by Mads Mikkelsen, is the scientist, who took it upon himself to engineer the Death Star. Sure sounds like a whole host of family issues. No wonder she's going to break bad, and live through her own adventure.
In Rogue One: A Star Wars Story, Jyn will be tasked by the Alliance to gain intel on the Death Star, and find out as much as she can about it. But if there's one thing we know about the Death Star, it won't be blown up just yet, but we do know from Episode IV that Princess Leia is in possession of these plans, giving away the fact that Jyn's mission will ultimately be a success.
References in Episode IV
Setting up one of the most iconic and influential scifi movies of all time, the opening scrolling text of Star Wars Episode IV: A New Hope actually references the events that unfurl in Rogue One. Here's the scrolling text in its entirety:
“It is a period of civil war. Rebel spaceships, striking from a hidden base, have won their first victory against the evil Galactic Empire. During the battle, Rebel spies managed to steal secret plans to the Empire’s ultimate weapon, the Death Star, an armored space station with enough power to destroy an entire planet. Pursued by the Empire’s sinister agents, Princess Leia races home aboard her starship, custodian of the stolen plans that can save her people and restore freedom to the galaxy…”
A New Droid In Town
It wouldn't be a new Star Wars entry, if it weren't for an introduction of a brand new droid: K-2SO is played by Alan Tudyk (Firefly) and stands seven feet tall -- a whole lot taller than either C3PO or R2-D2. The actor had to stand on stilts in a motion capture suit. Probably not the most dignified way to act. But it isn't actually his first time, either: he wore a motion capture suit in the making of I Robot featuring Will Smith back in 2004.
What About Vader?
Darth Vader will inevitably make his big bad entrance at some point during the Rogue One. It's mostly a matter of when, not if. James Earl Jones is already confirmed to be back to voice one of the most evil characters in scifi history. And he will most likely want to have a look at his latest vanity project, the Death Star.
Who's The Director?
Director Gareth Edwards has directed two big releases in recent memory: Monsters, a scifi action flick about giant tentacled monsters, and the Godzilla reboot from 2014 -- a movie praised for its visuals, but not so much for the fact that Godzilla himself didn't get nearly enough screen time. Let's hope we won't be left saying the same thing about Darth Vader in Rogue One.
Maverick Shares His Need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The Film Den
Den of Thieves is apparently a labour-of-love that was in development for 14 years, yet the finished product is just as rife with clichés and full of violently blokey posturing as any other dumb cop/crime action epic. Visit Eye Filmmuseum. I think Den of Thieves is a movie about men who can’t fit into the tropes that they think they. Van den Brink's previous horror short film, Sweet Tooth, was acquired by New Line with Atomic Monster also producing. May 16, 2019 · May 16 (UPI) --Soundgarden, which features late singer Chris Cornell, has announced a new live album and concert film titled Live From the Artists Den. Je to slabý akčný sci-fi film s Arnoldom Schwarzeneggrom, ktorý patrí medzi jeho najhoršie filmy. The LEGO Movie 2: The Second Part - They Come in Pieces. As with the Beatles' song. Ser du månen, Daniel Kino Den Blå Engel anvender billetsystemet Integra fra 1StepAhead. Metro-Goldwyn-Mayer Studios Inc. Next to two shopping/dining plazas &amp; less than 10 minutes from the Mizzou campus with private shuttle to the university &amp; downtown Columbia, 2 &amp; 3 bedroom apartments, individual leases, &amp; all-inclusive amenities. When a police officer is demoted to deskwork, he expects a sleepy beat as an emergency dispatcher. Is this your Restaurant? Claim it; Ensure this page is up to date. Re:Vault - The Film Den, London, United Kingdom. With Christoffer Nordenrot, Lisa Henni, Jesper Barkselius, Pia Halvorsen. Black Garden is a sequence of six short films shot and edited by Austrian filmmaker and artist Dietmar Brehm between 1987 and 1999. The Smurfs undertake a wild journey full of action, danger and discovery, setting them on a course that leads to the biggest mystery in Smurf history!. Filmhuis Den Haag - Venster op de wereld | talent &amp; educatie |elke dag open | restaurant met uitzicht op Haagse skyline. A British Film Festival Has Withdrawn A Documentary That Denies HIV/Aids Exists The Portobello Film Festival in London was to air Positive Hell , which claims the entire medical establishment is. Launching a business is no small task. A directory of German Language Internet Links. Dryden's Den, The Droid Arena, and More Potential Locations in Solo: A Star Wars Story - Shaping the Timeline of Events in the Movie Photo by USA Today Two days ago we published an article revealing multiple Solo toy products and games expected to be released in the coming months. No matter how big an idea you think you have, it still takes a lot of work and a ton of cash. Search the world's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Movie review: ‘Star Wars’ finale never really blasts off
Do you remember the first time you heard of “Star Wars?” I sure do, and it was an indelible moment. I was at the Paris Cinema in Boston to see the Russ Meyer film “Up!”, the film in which Hitler is eaten by a piranha while taking a bath. There were trailers before the feature, and one of them was for “Star Wars” which, said its narrator, was “a big, sprawling space saga of rebellion and romance.” Well, the eyes of this science fiction fan lit up, and he murmured something like, “Wow!” Then, a few months later the movie came out.
I didn’t like it. Aside from some whiz-bang special effects, it came across to me as every Western I’d already seen, with the usual business of good guys going up against bad guys overshadowing that promised sprawl and rebellion and romance. But it was a hit, and three years later there was another, which I liked quite a bit, and then another which I found to be insufferable. Then, a decade and a half later I dutifully watched the first of three more of them, each one a bloated debacle of a science fiction movie. Yet the supposed final trilogy, beginning in 2015, found a new groove, and though there was, as in all the previous films, far too much going on between far too many characters, the first two of them - “The Force Awakens” and “The Last Jedi” - were leaner and more exciting and - most important - more fun.
Now, after seeing “The Rise of Skywalker,” which brings the nonuplet of “Star Wars” films to a close, all I can say is, “Whew! I’m glad THAT’s over!”
The requisite opening scroll mentions, among many other items, a mysterious broadcast about revenge, that Rey is training for battle, and that Kylo Ren is raging. Note: A few story strands have begun and ended, or are still going on. You do NOT want to make this your first “Star Wars” film.
The basics are that the bad guys - the Sith - accompanied by hordes of stormtroopers, are mounting a final attack against the good guys - the Jedi - accompanied by dwindling numbers of the Resistance. The number two bad guy, Kylo Ren (Adam Driver), is unhappy with the number one bad guy, Emperor Palpatine (Ian McDiarmid), who he intends to kill. Well, until the Emperor tries to cut a deal with him. But wait, there’s the spirited Jedi warrior Rey (Daisy Ridley), who wouldn’t mind killing both Kylo and the Emperor. She’s being mentored by General Organa (Carrie Fisher, but that’s a whole other story). And look, there are daredevil pilot Poe (Oscar Isaac) and bad guy-turned good guy Finn (John Boyega), along with Chewbacca, hurtling though space in Han Solo’s Millennium Falcon, being chased by bad guys. And C-3PO is here, as is R2-D2 and that silly little BB-8 droid and a new little droid called Dio, who at least speaks English. And there are some guys who were killed in earlier “Star Wars” movies but,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Bigfoot sighting!
Mars Will Send No More | March 15, 2012 at 5:23 pm
You were a John Carter enthusiast before seeing the film, which might partially explain your disappointment. Like when I went to see Iron Man and was subjected to a tediously predictable plot and another origin story. Hello, I know who he is, I read the Romita/Michelinie run in the 80s; let’s see something like Ultimate Iron Man for the big screen.
With John Carter, I went in as a blank slate, and really enjoyed the heck out of this flick. The bad guys were stale, but nobody’s perfect. Loved the heroine. Girls who kick ass… well… they kick ass! The aliens? Ruled. White Apes? Awesome. Framing sequence – very cool, tying it all together. The Thark civillization and hardcore values – totally got it. The male lead sold me on his heroism the whole way through, even if he forgot to sound like a Southerner.
I remember how fun it was to see the original Star Wars trilogy as a kid. Those movies seem very flat to me now, and the sequels are worse. They’re for kids, though, and kids love them. But watching John Carter, I felt the way I felt as a kid watching Return of the Jedi. I cared about these characters and their epic adventure. I was drawn in and disbelief remained suspended for 2 hours. And that was thrilling. It worked for me. I might even go see it a second time just for kicks.
It’s great that you liked it — ultimately I really do wish the best for this film, as I want more John Carter … I want to see banths, Plant Men, and the Synthetic Men of Mars! But for all that you enjoyed the film it isn’t connecting with audiences as well as it might, and the marketing campaign can’t be solely to blame for that. Yes, Star Wars isn’t anyone’s idea of great acting, but by the end of that first picture I had a firm idea of what Luke, Leia, Han, Darth, Chewie, and the droids were all about. Star Wars is a simple picture — three acts, a big boom at the end, off-the-shelf space opera action, but the characters did have heart, and depth, and connections to one another that were as much a part of the film as the X-Wings and Tie Fighters. I don’t think it’s too lofty a standard to hold a science fiction film to George Lucas level plot and characterization, but sadly, for me, John Carter fell short even of that mark.
Maybe my feelings will change when I see it again! I will likely take the kids the weekend. Remember, my anger isn’t that the film is average so much as it is that it is not GREAT, and that as a consequence this favorite series has likely seen it’s last film.
Middle Aged Geek | March 16, 2012 at 11:22 am
I’ll confess to being more of a Robert E. Howard fan, but I’ve read John Carter and the Carson Napier. I enjoyed both. Yes, the romance was over-wrought, but they were still enjoyable reads for me. My biggest complaint with the film was the pacing (too much action at the expense of character development) and the characterization of JC himself. Reluctant warrior? John Carter? Where the hell did that come from? He was a fighting man, willing to die for what he believed in. I only wish they’d had him in the movie.
We are kindred souls, in that I too am far more of a Howard fan (and when the latest Conan movie tanked last year, I wrote about how the character had been done a disservice HERE).
Funny thing was that I walked out of the theater thinking they’d done a good job of adding dimension to John Carter! But that’s an indictment of the character from the books, who is humorless and without a lot of insight about himself. Getting stuck inside Carter’s head is one of the most deadly aspects of the original books for me — as a narrator, he just puts me to sleep. And because he is such a stiff, the minimal degree of humanization afforded him by Kitsch in the movie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into this realm of book publishing and reading.
Amazon KindleAppleapple ipadBooksdigital bookse-bookshardcover booksiPadpaperback booksprint
Apple, Education
Mac’s on the march at MN College’s
July 21, 2010 scifi451	Leave a comment
As an Apple geek, I am quite happy to see this story, about how Apple’s Macintosh computers are gaining a stronger presence on Minnesota college campuses with the students and the computers that the colleges and universities use themselves. From the article there is no one cause listed for the reason to the increase in the number of Mac’s. The reason’s vary from good marketing, to people being more familar with Apple products because of iPod’s and iPhones, to more exposure to Mac’s at early age sometimes through school. Other reason’s are mentioned as well in the article. For whatever the reason I am glad to see it gaining ground, since I have always been a fan. To me it is just a very stable operating system, currently very little worry about viruses and for the most part things normally just work.
The Macintosh is on the march at Minnesota colleges and universities.
Apple’s computers, primarily its laptops, are must-have machines for more and more students at such schools as Macalester College, St. Olaf College, St. John’s University and Winona State University. Now, for the first time, the Mac has achieved rough parity or slim majorities at some local schools, with hefty gains on other campuses.
The Mac’s rise on some local campuses is striking, though, given that Apple machines remain a tiny percentage of this country’s overall computer-using population. It’s also worth noting that Apple all but lost the higher-education market a decade or so ago, so this is quite a comeback.
via Mac now edging into the majority at some local colleges – Your Tech Weblog.
ApplecollegeslaptopsmarketingMinnesotastudentsTechnology
Apple, Technology
iPhone 4 round up.
June 23, 2010 scifi451	Leave a comment
While I won’t get my own iPhone 4 until tomorrow (and then selling my iphone 3GS to help with the cost) I thought I would do a round up of some of the iPhone 4 coverage that has happened in the last few days. First here are a few excerpts from the iPhone 4 review over at Engadget.
Perhaps the most notable change with the new iPhone is the drastic industrial design overhaul — Apple seems to have completely rethought its strategy on how the phone should look and feel, and the results are nothing if not striking.
We can’t overstate how high-end the design of the iPhone 4 is. The 3GS now feels
cheap and chubby by comparison, and even a phone like the HTC Droid Incredible — which just came out — seems last-generation.
We’re not going to beat around the bush — in our approximation, the iPhone 4 is the best smartphone on the market right now. The combination of
gorgeous new hardware, that amazing display, upgraded cameras, and major improvements to the operating system make this an extremely formidable package.
via iPhone 4 review — Engadget.
Initally I was not quite sure about the new design, but I think I have started to come around and actually like the re-designed phone. However the real test will be how it feels in my hand come tomorrow morning. I have to say the most anticipated new feature for me on the new phone is the new 5 megapixel camera on the back. From the Engadget review it sounds like the new camera does a great job for being a camera phone and that’s much more of a reason to not carry a dedicated camera and getting to the point where one can take decent casual shots that look great on it. The other feature that will be neat to try is facetime or Apple’s version of video conferencing with the front facing camera they added. Not sure how much actual use I will get out of the feature, but at least have to try it.
Collection of other iphone news:
A good round up of some the other reviews that have hit the web. First iPhone 4 Reviews Mostly Sing Its Praises | Gadget Lab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 Failure Tolerated
Mothership Heist Tags Tags
The First Time We Played Mothership
August 22, 2017 game_design horror lessons_learned mothership scifi rpgs playtesting gen_con conventions
At Gen Con this year, I finally got to run a one-shot session1 of my sci-fi horror RPG, Mothership. We had a good spread of players: two were really experienced, having written or designed RPG material in the past, two semi-experienced with multiple sessions or campaigns under their belt, and two had played less than three or four sessions in their life. Six player party, that’s a good spread. We had:
Justin: Ensign De Slappin (Teamster,2 Captain of the Leviticus)
Donn: Captain Driver Ray (Marine)
Chelsea: Dr. Caterpillar (Scientist)
Mike: Droidy (Android)
Ben: Professor Dawn Straud (Scientist)
Eric: Stel Theepo (Marine)
I’ll try to keep this short, so my thoughts are in the footnotes.
Chargen went by fast, which is good. The game runs on a d% system, so it’s fairly easy for people to get the hang of it. Everyone wrote their own character sheets on small pieces of graph paper and we were off.3
I ran “Stowaway,” the module on the back of the rulebook4 with a small info-dump at the beginning to get them started. I also asked them to offer up some starting plot points to get things moving, since a tiny bit of interactive improv is probably better just to get people to put down their phones and start playing than reading some box text is. Here’s what they came up with:
The players are all crew of the Leviticus, which is on its way to drop off the scientists Prof. Straud and Dr. Caterpillar at a distant planet to study some tadpoles there, with the help of Droidy. The marines, Ray and Theepo, are there to protect the scientists when they land, and De Slappin is there to make sure everyone gets to and fro in one piece. They’re on their way there when they receive a distress signal from an abandoned mining vessel, the Prospero, which is adrift in a nearby asteroid field.
We begin 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The Guide to Star Wars Robots You Can Own
Star Wars is one of the biggest movie franchises in the world, and the people who are fans of it constantly buy toys and other merchandise so that they can show or display in their homes their love for the sci-fi movie series created by George Lucas. Despite having shirts, shorts, pants, and bags where the Star Wars logo is printed on them, the toys are still some of the most popular pieces of merchandise that almost any fan should own.
There are various types of Star Wars toys that you can buy in stores, but the trendiest right now has to be the robots created by different companies like Sphero and Hasbro. Of course, these robots are supposed to imitate the actions and functions of the droids seen in the movies, and they do so well in replicating the droids’ movements that we can even consider them as real-life droids today. Here are a few of the best Star Wars robots that you can own and show off to your friends and loved ones.
R2-D2 App-Enabled Droid
Hermitshell Hard EVA Travel Black Case Fits Sphero Star Wars R2-D2 / R2-Q5 App-Enabled Droid
Star Wars Episode 9 The Rise of Skywalker D-O Bluetooth Interactive Droid
littleBits Star Wars Droid Inventor Kit
Star Wars BB-8 Intelligent Remote Control Robot Intelligent Magnetic BB-8 Spherical Planet Model Children Toys
Original BB-8 by Sphero (No Droid Trainer)
Sphero AFB01USA Star Wars Force Band by
Special Edition Battle-Worn BB-8 by Sphero with Force Band
Hermitshell EVA Hard Case fits Sphero Star Wars BB-8 Droid + Force Band
Sphero R2-D2 App-Enabled Droid
R2-D2 is arguably the most popular droid in the Star Wars franchise, and he is properly represented in this R2-D2 App-Enabled Droid by Sphero. This droid can perform the iconic movements of R2-D2, from his bipod and tripod stances, up to his frantic waddles. Besides his movements, the toy droid can also imitate R2-D2’s classic sounds thanks to its integrated speakers. Also, the R2-D2 toy has LED lights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quite a bit of history to it. Opened in 1920 it was known as the Majestic. Following that it became known as the Gaumont in 1946. Following this it became a frequent cinema venue for my mother and grandfather. In 1962 it changed it’s name again to The Odeon when it merged with the Rank Organisation. Sold independently in 1981 it changed it’s name yet again to Metro. Following the opening of a multi screen cinema in the town, it became an arcade called “SlotWorld Amusements” in 2003 and ceased to be a cinema.
References from Ashton Under Lyne.com and Cinema Treasures.
At one point it was known as “Moti Mahal” when is was used in the film “East is East” (1999). In another strange and interesting fact, one other filming location for the film included the street on which my dad was born.
http://cinematreasures.org/theaters/23391/photos/88066
Speaking of my dad, he was the first in our family to see Star Wars at around Christmas time in 1977. In the UK Star Wars was released on the 27th December 1977, month after the US release back in May. We were in the process of moving up to the north east and my dad at the time was working between the north west and the north east. His hotel was somewhere near Jesmond, so the cinema he visited to see Star Wars was the Jesmond Picture House. Ultimately like a lot of smaller cinemas this closed in 1993 and was demolished in 2009.
I was jealous, and being 9, I wanted to know more information and he told me about the big spaceship flying overhead and the droids. I just couldn’t wait.
At some point over Christmas or early january we made our way to The Odeon in Ashton. The queue was long if I recall as it was everywhere and my mum took me in to see the spectacle.
I was stunned. There was nothing like it at all in the cinema at that time. I loved robots and scifi (checkout my Micronauts blog) but this was another area entirely. I was hooked.
Popular films in that era stayed in the cinema for long runs. There were no video releases and once a film had left the cinema the only time you could watch it was several years later on TV. If the BBC had it you’d look forward to the full uninterrupted film. If ITV got it you’d expect the action to get sliced up by adverts and possibly even miss sections of the film. Also the 4:3 ratio of the Colour PAL tvs at the time meant you’d probably miss something at the sides of the shot as the Star Wars films were produced in 2.39:1 or we would see strange panning shots because of the habit to pan and scan.
At the time the very best way to watch a movie was in the cinema. Thankfully due to HD/4K TVs nowadays we always get the full picture, although with the Star Wars Special Editions unless you own the older movies you won’t have the original where Han shot Greedo first.
After seeing the film I do remember describing it to my Grandma and my impression after the first viewing was that it was actually about two droids. I guess I missed the whole Luke thing. I was stunned when they killed off likeable characters and my favourite characters at the time were definitely R2D2 and Darth Vader, Lord of the Sith. It sounded cool but we had no idea what this all meant.
Early 1978 in the UK was very hard to get anything related to Star Wars when it came to buying merchandising so I started a scrapbook. Unfortunately this scrapbook has been unfortunately lost to time, but I do recall some of the details.
Time for a short sidestep before we continue with the scrapbooking.
Alongside my Matchbox car purchases I used to buy a British magazine called Look-In. It featured cartoons based on TV shows at the time including the Six Million Dollar Man (another big favourite of mine), The Bionic Woman, Mind Your Language, Charlie’s Angels, Kung Fu and more over the years. It also included interviews with pop stars,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2026-07-15T17:31:23Z</dcterms:modified>
</cp:coreProperties>
</file>