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42_sro_1" sheetId="1" state="visible" r:id="rId1"/>
    <sheet name="qid_2142_sro_2" sheetId="2" state="visible" r:id="rId2"/>
    <sheet name="qid_2142_sro_3" sheetId="3" state="visible" r:id="rId3"/>
    <sheet name="qid_2142_sro_4" sheetId="4" state="visible" r:id="rId4"/>
    <sheet name="qid_2142_so_1" sheetId="5" state="visible" r:id="rId5"/>
    <sheet name="qid_2142_so_2" sheetId="6" state="visible" r:id="rId6"/>
    <sheet name="qid_2142_so_3" sheetId="7" state="visible" r:id="rId7"/>
    <sheet name="qid_2142_so_4" sheetId="8" state="visible" r:id="rId8"/>
    <sheet name="qid_2142_support_1" sheetId="9" state="visible" r:id="rId9"/>
    <sheet name="qid_2142_support_2" sheetId="10" state="visible" r:id="rId10"/>
    <sheet name="qid_2142_support_3" sheetId="11" state="visible" r:id="rId11"/>
    <sheet name="qid_21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inder of why Paradise Lost are one of if not the best gothic metal band despite this return to their roots.
Formed in 1988 in Halifax, West Yorkshire, Paradise Lost are not only known as one of the most distinctive acts in metal - their music arguably defined the gothic subgenre and raised doom metal to a new level - they are also considered pioneers of an entire musical generation. Never ones to hesitate to explore undiscovered paths, they have encompassed many genres during their career - from their death metal beginnings to the more mainstream electronic dark-pop album ‘Host’, electronic influences on ‘Symbol Of Life’ alongside majestic gothic moments. Vocalist Nick Holmes, guitarists Greg Mackintosh and Aaron Aedy, along with bassist Steve Edmondson have never ceased to follow their own vision. The quartet has been an inseparable unit since its inception, with only the drummer's position changing hands several times. The latest incumbent, Waltteri Väyrynen, is only 22 years old, while the band have now been in existence for nearly 30!
With their last album, they showed that they were starting to return to their roots, and that has journey has progressed with ‘Medusa’, which is certainly one of, if not the, heaviest album they have ever released. Here we have doom and gothic metal hitting head on and being brought to live with vocals that owe more to the death scene than any other. There is a quality here that is hard to define, as they bring all the misery of Northern England to bear in 43 minutes of depressing, intense, music. Here is a band that is refusing to rest on their considerable laurels, but instead continue to push boundaries, and to my ears this is easily the most complete work they have ever produced. The drum and bass are crushing, the riffs are solid slabs of lead, while the solos are uplifting and almost cathartic while Nick Holmes shows no sign at all of mellowing in his middle age. I discovered that the more I listened to the album, the more I kept turning up the volume, until the neighbours the other side of the neighbours could share it as well. This is certainly one of the finest metal albums to come out of the UK this year.
Harsh vocals and a deliciously poisonous death-doom murkiness make a big return to Paradise Lost's sound on Medusa - as does an unexpected dose of traditional doom metal at points. As the album cover suggests, the band here take a bit of inspiration from traditional doom metal throwbacks like Uncle Acid here - not to the extent of fully adopting some kind of Sabbath or Candlemass-worshipping sound, but at least to the extent that their death-doom material here isn't wholly devoted to slow, churning dirges like on Gothic but include livelier songs - Blood and Chains could be described as "death 'n' roll-doom" in its embrace of a catchy hook, whilst album closer Until the Grave is a pocket epic that perfectly fuses the slowest moments of death metal with the fastest of doom.
Highly impressive, this is a great little album which blows away all the memories of Sisters of Mercy-inspired synthpop from the middle of their career; listening to this makes me feel like Paradise Lost never left metal behind in the first place, and has convinced me that I really should give some more of their earlier album a second chance to win me over.
"Medusa" is the 15th full-length studio album by UK doom/gothic metal act Paradise Lost. The album was released through Nuclear Blast Records in September 2017. It´s the successor to "The Plague Within" from 2015, and once again there´s been a lineup change on the drummer position as Adrian Erlandsson has been replaced by Waltteri Väyrynen (Abhorrence, Vallenfyre). The band have had several drummers joining and leaving over the years, and although the remaining four band members have been there from the beginning, they´ve just never been able to find a longer lasting solution on the drum position. There have been drummers through the years who have held the position for several years, but it just seems like being the drummer in Paradise Lost comes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local gigs. He says the 80s revival has seen a big upsurge in sales from the classic decade of pop, but he is steering clear of Northern Soul – despite its popularity in these parts – because there are just too many bootlegs in circulation. Bob sells some new vinyl and tells us he shifted 15 Amy Winehouse albums in the run-up to Christmas, but isn’t sure whether to get involved in Record Store Day, with his hesitancy in part due to the high level of admin. He doesn’t take cards, either, but that doesn’t stop me taking advantage of some sale items – including the Status Quo 12 Gold Bars Volumes I + II special set, the third LP from The Pretenders, some random singles and a George Harrison picture-disc 12″ for Got My Mind Set On You. You get to keep the protective sleeves and the prices are very reasonable. There’s a lot of stock across all genres to go through and there’s a steady stream of locals popping in while I’m here, too.
8. MARRS PLECTRUM RECORDS
387 Fullbridge Road, Peterborough PE4 6SF
Opening Hours: 10am to 4pm Tuesday to Friday; 11am to 2pm Saturday
This famous business once claimed to be the UK’s smallest record shop. Once I’ve concluded my trek around the country, I’ll get back to you on that; but I can concur that its owner, Matt Hawton, surely enjoys the shortest commutes – it’s essentially a shed in his suburban garden. Now something of a local landmark, Matt’s years drawing Ordnance Survey maps gave him an encyclopedic knowledge of the region’s charity shops, allowing him to spend his lunch hours cratedigging, but the 2014 decision to set up a shop in his back garden has proved to be a huge hit. “When I first opened, I was sure I had jumped through every hoop, but I must admit that, when the local councillor came round, I was a bit nervous I’d missed something. Luckily, the neighbours have been very supportive and I’m careful to make sure they know when things like Record Store Day are coming up.” That annual event is a huge deal for Matt, with the whole family getting involved. “My wife does some food and drink for people queueing up, and the kids are fascinated by all the fuss. I’m afraid it’s only the dog that doesn’t like it at all!” The seasonal peaks of Record Store Day and Christmas make trading highs uneven, but Matt’s surprising range of stock guarantees a good reason to visit across the year. “I try to carry a bit of everything, and there’s certainly a big Northern Soul scene here in the city, but I think people are looking for a decent browse as much as anything.” Doctor Who fans must love this place. It’s a bit like the TARDIS…
9. WEST TOWN RECORDS
81 Mayor’s Walk, Peterborough PE3 6EX
Opening Hours: 10am to 5pm Thursday to Sunday
This two-year-old Peterborough stalwart takes a defiantly maverick approach to stock management, but the 30,000-odd items guarantee there’s something of interest every visit. Eli Lawson has been working at the small shop for a few months and says he has swiftly caught the vinyl bug, with a growing collection of reggae already to his name. Like many younger collectors, he delights in eclecticism and admits Tango In The Night has become a recent favourite. There are a lot of Northern Soul 7″s in this shop and it shifts steadily, but Eli says Madonna has proved to be particularly popular of late. I’ve brought Winston the pug on this trip and, as ever, he proves an inconsistent collecting companion far more interested in barking at anyone nearing the shop door than in the boxes rammed with vinyl inside. I extract a couple of Grace Jones albums, the ABBA protégés Gemini (a very reasonable £4 for a mint copy of their debut album), Numan’s I Can’t Stop with its flexi intact and some synth-pop. Once we get outside, I realise that Winston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Andrew Cherrey's Top 10 Albums of 2013
10. An Autumn for Crippled Children - Try Not to Destroy Everything You Love
This depressive work of art is one of the most unique albums of 2013. The album is a cold and beautiful take on depressive black metal as a whole, as it combines elements of everything from shoegaze, experimental, doom and atmospheric black metal. The synth pours over the cavernous sounds of agonizing howls, far away distortion of guitars and bass. For depressive black metal, the album is incredibly bright, like staring at the sun through a woodland forest. Pretty much Xasthur is to night as An Autumn for Crippled Children is day.
9. Sworn In - The Death Card
What can I say? The Death Card is just one of those pissed-off, teenage angst, kill your neighbours type of albums. Subjects of suicide, depression, misanthropy and death are drenched throughout the entire listen. The production is nothing short of perfect, mixing the hate-filled sounds with even more hatred. It really brings back those middle school nu-metal playlist mixes of Slipknot, Korn and Mudvayne. Sworn In, bravo, mates.
8. The Bunny the Bear - Stories
Now, before you guys go throwing the "fag" flag, these guys are probably one of the most unique bands in the genre. It's a breath of fresh air to listen to The Bunny the Bear push the borders of what we call "metal" or "hardcore" with its own beautifully chaotic twists and turns. Stories finds the band going for its more synthpop and experimental rock roots, bringing around some new sounds and ideas. Great stuff from a fearless band.
7. Kvelertak - Meir
I put this album in my car and found my hair flowing back like a gust of wind was hitting my face, even though the windows were up. Black metal blast beat, hard rock guitar solos, and a righteous punk attitude, Meir is headbanging material at its finest. Tons of melodic moments give the album a distinct personality from other albums this year. It will even have your old man bobbing his head to these infectious grooves. Kvelertak's Meir is the perfect soundtrack to any motorcycle California cruise.
6. Erra - Augment
I got turned on to these guys from my swim coach and instantly thought they rocked. The production gives the listener a view of snowy mountains and far away lands. The nice mixture of both clean and screams compliment their fusion of progressive metal and metalcore. In a world where blogspots are overrun by hordes of prog/core bands, Augment holds its ground. In other words the album became the reason why my iPod's replay button doesn't work too well. This is how metalcore should be made: adventurous, bold and breathtaking. Thanks, Coach Weintraub!
5. The Dillinger Escape Plan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like this interview
DEAD ASTROPILOTS
There Is Also Something Related To Decay That We Love With Vinyl Records
01/09/2018, Stef COLDHEART
Hailing from the Northern part of France, Dead Astropilots has been set up by Rachel Biggs and Simon DAK. Their debut work “New Control” released in their homeland on Manic Depression Records took me by surprise. It’s a great vintage production mixing elements of dark-wave, electro-pop and post-punk. It’s an album that might appeal to lovers of The Cure, Poésie Noire, New Order etc. There’s a sweet harmony between cold electronics and guitar play. I got in touch with both protagonists to get more info about this promising debut.
How did this band with a crazy band name see the light of day and what were the musical ideas you wanted to exorcize?
At the very beginning, we wanted to escape the traditional ‘five persons rock band’ format and be able to play almost everywhere with minimal equipment. We also wanted to mix electronic and rock influences. We've always been part of the rock scene, but on the other hand, we were going to rave parties. So it was obvious for us to play with guitars and machines.
The name came from two very different mythologies. We decided to be as ‘Dead’ as the Kennedys and to be some sci-fi ‘Astropilots’ as well!
Your music is clearly reminiscent of the 80s and can be defined as post-punk, cold-wave, dark-pop… but what do these ‘labels’ mean to you and what are your main sources of inspiration?
First, we were born in the late 70s, so 80s music was the first genre to hit us as children. It's certainly an unconscious part of our aesthetics to include new-wave elements in our songs. Then, we live just near Belgium and England in the North of France. Way before the internet era, we saw the liberation of the radio waves in 1981, and spent hours listening to new musical forms like new-beat, techno, synth-pop, etc... coming from our neighbours!
So, being a post-punk or cold-wave or punk-wave band is not really important for us. Our music just expresses who we are and using a label is just a practical way to speak about our music to someone that doesn't know us. We are just lucky with this trend and the rebirth of that scene.
Tell us a bit more about the album “New Control”? What is it all about and how did the writing of the album happen? What have been the main difficulties and challenges?
We recorded “And Reach Palm Springs...” in 2012 and played it live for four or five years. This was a very indie-rock sounding LP, and we almost decided to play with a drummer and a bass player, which would have been a kind of failure in our creative process. Then, Simon broke his left hand and found himself unable to play any guitar for seven months. This has been a forced pause during which we had a deep reflection about what would be next for us.
So this time, we began writing the songs with only machines, thinking about minimalist punk bands like Suicide or The Normal. Then, we wrote the lyrics and added the guitars at the very end of the recording, going away from the traditional way to write songs with a regular instrument. This is one of the reasons why we called this album “New Control”.
According to you, what are the main aspects from the album you’re really proud of and are there other elements you would like to improve on further releases?
This album is telling a story. It's not a collection of songs placed one next to the other on a record. There's a ‘bright’ side and a ‘dark’ side featuring five songs each. It's not a concept album but it sounds very compact though, just like a very long song with ten parts.
We also included experimental elements in those compositions. It's the background of the album. We used different techniques like tape-music for instance and included concrete sounds to create subtle and unpredicted atmospheres within the songs. If you listen to them with headphones, you'll hear all this detail that you may not have paid attention to.
In the future, we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local gigs. He says the 80s revival has seen a big upsurge in sales from the classic decade of pop, but he is steering clear of Northern Soul – despite its popularity in these parts – because there are just too many bootlegs in circulation. Bob sells some new vinyl and tells us he shifted 15 Amy Winehouse albums in the run-up to Christmas, but isn’t sure whether to get involved in Record Store Day, with his hesitancy in part due to the high level of admin. He doesn’t take cards, either, but that doesn’t stop me taking advantage of some sale items – including the Status Quo 12 Gold Bars Volumes I + II special set, the third LP from The Pretenders, some random singles and a George Harrison picture-disc 12″ for Got My Mind Set On You. You get to keep the protective sleeves and the prices are very reasonable. There’s a lot of stock across all genres to go through and there’s a steady stream of locals popping in while I’m here, too.
8. MARRS PLECTRUM RECORDS
387 Fullbridge Road, Peterborough PE4 6SF
Opening Hours: 10am to 4pm Tuesday to Friday; 11am to 2pm Saturday
This famous business once claimed to be the UK’s smallest record shop. Once I’ve concluded my trek around the country, I’ll get back to you on that; but I can concur that its owner, Matt Hawton, surely enjoys the shortest commutes – it’s essentially a shed in his suburban garden. Now something of a local landmark, Matt’s years drawing Ordnance Survey maps gave him an encyclopedic knowledge of the region’s charity shops, allowing him to spend his lunch hours cratedigging, but the 2014 decision to set up a shop in his back garden has proved to be a huge hit. “When I first opened, I was sure I had jumped through every hoop, but I must admit that, when the local councillor came round, I was a bit nervous I’d missed something. Luckily, the neighbours have been very supportive and I’m careful to make sure they know when things like Record Store Day are coming up.” That annual event is a huge deal for Matt, with the whole family getting involved. “My wife does some food and drink for people queueing up, and the kids are fascinated by all the fuss. I’m afraid it’s only the dog that doesn’t like it at all!” The seasonal peaks of Record Store Day and Christmas make trading highs uneven, but Matt’s surprising range of stock guarantees a good reason to visit across the year. “I try to carry a bit of everything, and there’s certainly a big Northern Soul scene here in the city, but I think people are looking for a decent browse as much as anything.” Doctor Who fans must love this place. It’s a bit like the TARDIS…
9. WEST TOWN RECORDS
81 Mayor’s Walk, Peterborough PE3 6EX
Opening Hours: 10am to 5pm Thursday to Sunday
This two-year-old Peterborough stalwart takes a defiantly maverick approach to stock management, but the 30,000-odd items guarantee there’s something of interest every visit. Eli Lawson has been working at the small shop for a few months and says he has swiftly caught the vinyl bug, with a growing collection of reggae already to his name. Like many younger collectors, he delights in eclecticism and admits Tango In The Night has become a recent favourite. There are a lot of Northern Soul 7″s in this shop and it shifts steadily, but Eli says Madonna has proved to be particularly popular of late. I’ve brought Winston the pug on this trip and, as ever, he proves an inconsistent collecting companion far more interested in barking at anyone nearing the shop door than in the boxes rammed with vinyl inside. I extract a couple of Grace Jones albums, the ABBA protégés Gemini (a very reasonable £4 for a mint copy of their debut album), Numan’s I Can’t Stop with its flexi intact and some synth-pop. Once we get outside, I realise that Winston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November 28, 2018 January 7, 2021 Tim Worthington
‘Noddy Holder Men And Motors’ Anecdote Not Included
It will probably surprise very few of you to learn that I originally got into this business we call show intending to ‘do something’ in music. It will probably surprise even fewer of you to learn that I ended up getting precisely nowhere with this ambition.
That’s why, unless I’m offered the kind of advance that even Mick Jagger collaborating with John Lennon would consider a bit much, you’re never going to hear songs like Out Of The Trees, The Watchmaker’s Daughter or Leave Us Not Little; or the ‘multitracked’ – with two radio cassette recorders – cover of the theme from The Adventures Of Sir Prancelot; or the Stock Aitken Waterman-inflected synthpop suite for two Yamaha Portasounds recorded one afternoon in the school summer holidays, and given the working title ‘Old Muir’ after the headmaster of Erinsborough High in Neighbours; or the album-length abstract sound collage fashioned from radio dials, tape recorders playing BBC Sound Effects albums, battered children’s singalong records and a home-made tape loop featuring two and a quarter seconds from Doctorin’ The Tardis; or the pastiche seventies cop show theme worked up with a friend who specialised in buying up analogue synths at a time when you could pick them up for pennies but later sensibly pursued a career in academia; or any of the demos of varying quality and worth made by Helen And The Hallucinations, The Beth Buchanans, The Marvellous Mechanical Mouse-Organ, The Invisible Trumpton Fire Brigade Band or Anita’s Sound Lab.
There’s a simple enough reason for this lack of success – I just wasn’t good enough at ‘doing something’ in music. I could bash a tune out of several instruments (and several things that technically weren’t), and had enough ideas to fuel a small subcontinent of Super Furry Animals b-sides, but I just wasn’t cut out for the discipline and restraint – not to mention the need to kowtow to ‘local legends’, pretentious tossers and slippery lunkhead venue staff who were apparently to be automatically afforded deference – involved with being in a band. Or being a functional solo artist, for that matter. It didn’t exactly help matters that I was obsessed with ridiculous instruments like the Stylophone, the Theremin and the Casio SK-1 at a time when they were the preserve of novelty-leaning musical pranksters rather than highly sought-after retro high watermarks of pretentiousness that hipsters have special pockets sewn in to their jackets to keep at hand at all times in case of ‘space noise’ emergencies. I was closely involved enough with the ‘scene’ to be the first person to hear the first demos by a now internationally successful band, but not enough for anyone to actually want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album was released in 2015. Gwenno was the former front of the 60s revivalist girl pop band The Pipettes.
I was drawn some months after seeing her support Gruff Rhys (of Super Furry Animals) to buy this album, although it was not an immediate purchase. I have an in-built defence mechanism against buying albums based on live performances. Too many times I’ve been left wondering why I parted with my money, or why caught up in the occasion I thought the band would be able to translate my drunken euphoria onto hard media. In my experience buying from the stand at the gig itself is a terrible mistake. So rarely does the artist live up to the occasion. In general I prefer to hear the record before the live performance. Even seeing Pulp support St Etienne live some years ago didn’t immediately convince me to part with money for any of their records. Slowly I was enticed in to ‘His ‘n Her’s’, and the rest is history. So, here I stood, entranced by the lights and sounds of Gwenno. Only her and a computer to make the most bewitching, subtle ethereal sounds I have heard in a long time….12 months later I’ve overcome my own defence mechanism….
Y Dyadd Olaf is supposedly about “importance of preserving cultural identity in order to resist corporate death” (thankyou Pitchfork). To be honest this is one of those albums where I don’t really need to know what the songs mean. Much like the Cocteau Twins, the sounds are able release feelings within me that speak louder than words. They go deeper than any so-called meaningful message or sentiment. The title of the album is named after Owain Owain’s Welsh sci-fi novel about robots turning humans into clones. Again, this information is not necessary for me to enjoy this album. Maybe it is important for others. But surely with so few Welsh speakers, and even fewer purveyors of the Cornish tongue (the last track ‘Amser’ is in Cornish), you have to ask whether access to Gwenno’s recording requires that understanding anyway.
Much of it has an 80s synth-pop feel to it, which is readily accessible and recognisable. ‘Y Dydd Olaf’, the title track, has this in spades around the middle half to the end of the song. But the tone is hushed throughout, reminscent in places of Stereolab. The vocals are flat and indifferent. Almost heavenly tones sound like music beamed between the stars themselves, particularly effective on the panting and space like ‘Golau Arail’. ‘Patriarchaeth’ has a sound that recalls Broadcast. There’s almost the feel of Japrock (perhaps Shonen Knife?) on ‘Stwff’ where the Welsh could well be just about any exotic language. It seems perfectly in place with the rhythm and timing of the slightly off-kilter keyboards, adding to the ethereal feel. At the end of ‘Stwff’ there are sounds reminiscent of Karlheinz Stockhausen, who famously borrowed his music from the far-east. But all of it is very subtle. You have to listen hard here, and the joy only comes after closer inspection. Definitely a grower.
So, I would say that this album has in fact exceeded my initial impressions of Gwenno at that gig down in the Pheonix last year. The live experience was more immediate. The recording however is subtle, requiring patience. If you don’t have that virtue it will pass you by, having turned your back, like a shooting star in the night….
Tom listened: As anyone who knows me will attest, I’m a sucker for Welsh women. However, the one I married differs from Gwenno in that she wouldn’t have a clue about the meaning of any of the songs on Y Dyadd Olaf. Musically I find myself pulled in the direction of our celtic neighbours, especially when they decide to sing in their native tongue; there’s something romantic and beguiling and vaguely exotic about all those throaty, rasped consonants…and long words completely devoid of vowels. I hate vowels. They are definitely my five least favourite letters, and therefore, Welsh is about the best language there is! So Y Dyadd Ola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pop/classic genius Ryuichi Sakamoto?
BF: I love Ryuichi Sakamoto. I listened to Yellow Magic Orchestra quite a lot in the 80s, and have followed Sakamoto’s solo career, including his film scores, over the years. I loved his scores for The Last Emperor and The Revenant. David Bowie is, perhaps, my all-time fave artist. I have listened to everything he has release, from the 1960s (Konrads, King Bees, Manish Boys) through to Blackstar. Howard Jones, Thomas Dolby, Duran Duran, OMD, Brian Eno, Robert Fripp, Soft Cell, Japan, and Gary Numan are all massive influences, as well.
And finally, Carole, I was intrigued to learn of your upcoming (and very personal) theatrical project “Attitude: The Musical” based on the life of your brother, Howard (pictured below), a New York-based musician who died of AIDS in 1996. Will you be performing in the stage version or on the soundtrack album? Or will you remain behind the scenes as writer/producer working with the director?
CP: Attitude is ever evolving so I might show up in the stage production but mostly I’m going to work behind the scenes. I haven’t thought about singing on the sound track but thanks for the idea. WORLD’S A BITCH is available at: www.churchoftrees.bandcamp.com … and all streaming services.
Follow Carole Pope at IG: @carole_pope Twitter: @carolepope www.carolepope.com
Follow Church of Trees at IG: @church_of_trees Twitter: @churchoftrees www.churchoftrees.com
A note of trivia: Back in the late 70s, Carole was my next door neighbour in Cabbagetown and I would frequently see superstar visitors walking up her path. I’d often sit on my tiny front porch with a cup of tea and wave across the flower beds. She and her Rough Trade partner, Kevin Staples, were the quietest, most polite neighbours you could ask for. Meanwhile, my house was ground zero for wild gatherings that included Second City &amp; SCTV cast members, celebrity photographers, musicians – usually the band Songship which featured Catherine O’Hara’s sister Mary Margaret as lead singer (the band’s drummer Bruce Moffatt was one of my room-mates), and I occasionally played host to legendary skater and artist Toller Cranston who lived a few blocks away.
If you wanna learn (or remember) what it was like in Toronto back in the 70s and early 80s, pick up a copy of Carole’s tell-almost-all autobiography, Anti Diva.
Posted in Music and tagged 1970s, 1980s, Bernard Frazer, Canadian music history, Carole Pope, Church of Trees, High School Confidential, Honeymoon Suite, music, music release, Rob Preuss, Rough Trade, single, synth-pop, The Spoons, Toronto music on January 14, 2021 by fordhampr.
Like all musicians across Canada, Toronto’s Grammy-nominated flautist and composer, RON KORB, has been dealing with not just the loss of income from live concerts, international touring and recording sessions, but also missing his personal meet-n-greets with fans who flock to his live shows both here in Canada and around the world (pictured below). His most recent project was playing on the film soundtrack for the historic WWII drama &amp; top grossing film for 2020, The Eight Hundred, which was in the cinemas at the end of 2020 for 2 weeks when half-capacity audience screenings were allowed before we went back into Covid lock-down (watch for it when it’s released on VoD or digitally). I recently chatted with Ron online and asked him to share his thoughts and observations on how Covid has impacted his life and career, and to talk about his research project addressing the state of Canadian digital streaming and rights, and how it impacts musicians and fans… Ron, as a professional musician, how has Covid impacted your ability to reach your fans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dimensions of a pop princess.
Kylie Minogue: Deep Cuts
The pop hitmaker pushes the boundaries of the dancefloor.
Kylie Minogue: The DISCO Interview
Kylie Minogue joins Zane Lowe to discuss the release of her album 'DISCO.'
A Second to Midnight (Jodie Harsh Remix) - Single
Marry The Night - Single
Starstruck (Kylie Minogue Remix) - Single
Real Groove - EP
Real Groove (Studio 2054 Remix) - Single
Stop Crying Your Heart Out (BBC Radio 2 Allstars) - Single
Apple Music Home Session: Kylie Minogue
Golden: Live in Concert
Kiss Me Once Live At the SSE Hydro
Aphrodite Les Folies - Live In London
Kylie (Live In New York)
Showgirl - Homecoming (Live)
Showgirl - The Greatest Hits Tour
Step Back In Time: The Definitive Collection (Expanded)
Boombox (Deluxe Edition)
Hits +
Confide In Me
Kylie's Non-Stop History 50+1
Kylie Minogue: Greatest Hits
On oublie le reste (feat. Kylie Minogue) - Single
The Other Boys (feat. Kylie Minogue, Jake Shears &amp; Nile Rodgers) [UK Edit]
NERVO
The Other Boys (feat. Kylie Minogue, Jake Shears &amp; Nile Rodgers) [Remixes] - EP
Right Here, Right Now (feat. Kylie Minogue) [More Remixes] - Single
Right Here, Right Now (feat. Kylie Minogue) [Remixes] - Single
Right Here, Right Now (feat. Kylie Minogue) - Single
Blue (Original Motion Picture Soundtrack)
More To Hear
About Kylie Minogue
Australia’s biggest pop icon is a master of shape-shifting, with a silvery voice that adapts to spunky novelty dance tracks as well as sleek synth-pop and a theatrical bent that turns her live shows into spectacles. Born in Melbourne in 1968, Kylie Minogue got her start in acting, debuting on the soap opera Neighbours in her teen years and almost immediately becoming one of the nation’s most beloved television actors. A benefit performance led to the release of her first single, a cover of Little Eva’s “The Loco-Motion,” in 1987; it became a hit in Australia, and her 1988 re-recording of it, helmed by the superproducer team Stock Aitken Waterman, was a worldwide smash. The new version was included on her 1988 debut, Kylie, a collection of frothy pop highlighted by the sparkling “I Should Be So Lucky.” Minogue continued her relationship with SAW until the 1993 release of Kylie Minogue, which was recorded with club-oriented producers including M People and Brothers In Rhythm. Her aesthetic matured during the ’90s, both in her solo work and on the Nick Cave duet “Where the Wild Roses Grow.” In 2001, the slick “Can’t Get You Out of My Head” blew up in clubs and on the radio, and its accompanying album, Fever, featuring the buoyant “Love At First Sight” and the sinuous “Come Into My World,” re-established Minogue as a pop force. She later worked with pop gurus like Stuart Price and Greg Kurstin on tracks such as the sumptuous “All the Lovers” and the peppy “Wow,” flirted with country and disco, indulged her art-house side in films like Holy Motors, and embarked on ambitious tours that showcased her flair for the dramatic—and her long-honed ability to captivate audiences.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inder of why Paradise Lost are one of if not the best gothic metal band despite this return to their roots.
Formed in 1988 in Halifax, West Yorkshire, Paradise Lost are not only known as one of the most distinctive acts in metal - their music arguably defined the gothic subgenre and raised doom metal to a new level - they are also considered pioneers of an entire musical generation. Never ones to hesitate to explore undiscovered paths, they have encompassed many genres during their career - from their death metal beginnings to the more mainstream electronic dark-pop album ‘Host’, electronic influences on ‘Symbol Of Life’ alongside majestic gothic moments. Vocalist Nick Holmes, guitarists Greg Mackintosh and Aaron Aedy, along with bassist Steve Edmondson have never ceased to follow their own vision. The quartet has been an inseparable unit since its inception, with only the drummer's position changing hands several times. The latest incumbent, Waltteri Väyrynen, is only 22 years old, while the band have now been in existence for nearly 30!
With their last album, they showed that they were starting to return to their roots, and that has journey has progressed with ‘Medusa’, which is certainly one of, if not the, heaviest album they have ever released. Here we have doom and gothic metal hitting head on and being brought to live with vocals that owe more to the death scene than any other. There is a quality here that is hard to define, as they bring all the misery of Northern England to bear in 43 minutes of depressing, intense, music. Here is a band that is refusing to rest on their considerable laurels, but instead continue to push boundaries, and to my ears this is easily the most complete work they have ever produced. The drum and bass are crushing, the riffs are solid slabs of lead, while the solos are uplifting and almost cathartic while Nick Holmes shows no sign at all of mellowing in his middle age. I discovered that the more I listened to the album, the more I kept turning up the volume, until the neighbours the other side of the neighbours could share it as well. This is certainly one of the finest metal albums to come out of the UK this year.
Harsh vocals and a deliciously poisonous death-doom murkiness make a big return to Paradise Lost's sound on Medusa - as does an unexpected dose of traditional doom metal at points. As the album cover suggests, the band here take a bit of inspiration from traditional doom metal throwbacks like Uncle Acid here - not to the extent of fully adopting some kind of Sabbath or Candlemass-worshipping sound, but at least to the extent that their death-doom material here isn't wholly devoted to slow, churning dirges like on Gothic but include livelier songs - Blood and Chains could be described as "death 'n' roll-doom" in its embrace of a catchy hook, whilst album closer Until the Grave is a pocket epic that perfectly fuses the slowest moments of death metal with the fastest of doom.
Highly impressive, this is a great little album which blows away all the memories of Sisters of Mercy-inspired synthpop from the middle of their career; listening to this makes me feel like Paradise Lost never left metal behind in the first place, and has convinced me that I really should give some more of their earlier album a second chance to win me over.
"Medusa" is the 15th full-length studio album by UK doom/gothic metal act Paradise Lost. The album was released through Nuclear Blast Records in September 2017. It´s the successor to "The Plague Within" from 2015, and once again there´s been a lineup change on the drummer position as Adrian Erlandsson has been replaced by Waltteri Väyrynen (Abhorrence, Vallenfyre). The band have had several drummers joining and leaving over the years, and although the remaining four band members have been there from the beginning, they´ve just never been able to find a longer lasting solution on the drum position. There have been drummers through the years who have held the position for several years, but it just seems like being the drummer in Paradise Lost comes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 xml:space="preserve">
Почитать можно тут, страница 16
Поблагодарили: Moon
Mihon
Непрочитанное сообщение Mihon » 04.12.2015 00:24
Оксана, спасибо! Нажал на увеличение статьи, пишут, что контент для некоторых юзеров может быть небезопасен и в общем, не увеличилось. Прям даже заинтриговали, что там может быть небезопасного? Кайли цитирует Криса Барнса?
Нам нужен Антитур 2!
Mihon писал(а): Прям даже заинтриговали, что там может быть небезопасного?
Гей-пропаганда. Это же гейский вестник. Мне, кстати, показывает без всяких предупреждений. Вот скриншот:
hemulith писал(а):
Mihon писал(а): Мне, кстати, показывает без всяких предупреждений.
Kylie talks to Stylist about Christmas wrapping and what’s in store for 2016
With a new Christmas album, Kylie Minogue is helping to spread the festive joy in her own infectious way. And Stylist is fully on board…
Words: Helen Bownass
Photography: William Baker
So far Kylie Minogue and James Corden have sung Only You 308 times to me in the run up to Christmas. When I’ve been full of festive cheer, when I’ve been lacking in festive cheer, when I’ve needed something to soothe me down London’s Oxford Street at 3pm on a Saturday afternoon two weekends before Christmas. (Disclaimer: I am listening to it right now, on a loop.) For me, it’s everything a Christmas song should be: a tiny bit camp, very twinkly and basically like it was penned to be in the finale of Love Actually (it wasn’t; it was originally recorded by Eighties synthpop duo Yazoo in 1982). Indeed, it’s rather like Kylie herself, a woman who knows the power of a festive celebration.
The song is one of 16 on her new album, Kylie Christmas. It contains plenty of ‘proper’ Christmas songs – including It’s The Most Wonderful Time Of The Year and Winter Wonderland – to keep the purists happy. As well as collaborations with the late Frank Sinatra (on Santa Claus Is Coming To Town) and the more unexpected Iggy Pop. Christmas songs come so naturally that I’m surprised, when I google it to check, that a Kylie Christmas album doesn’t already exist. “When people mentioned it to me years and years ago I pooh poohed it,” she reveals, while deep in rehearsals for her Christmas show at the Royal Albert Hall. “But it was so much fun. I was so excited to have these amazing musicians and feel so good about making this album. I’m just bouncing around like a five year old who’s had too many fairy cakes.”
I have interviewed Kylie a few times before and she’s always utterly cheery and totally professional. Nothing has changed – other than the fact that the cheer seems to have ramped up a notch. Rather uniquely, this time she calls me herself. Totally out the blue. It’s so unexpected that I pick up the phone on the last ring, with a “who’s calling me now, hello”. “Hi, it’s Kylie,” she laughs. “Sorry for catching you off guard.” (I swear I wrote to Father Christmas asking for the gift of this very phonecall in the Eighties, when all I wanted was to be best friends with Charlene Robinson from Neighbours.)
This year has been another exciting and inventive one for Melbourne-born Minogue. As well as owning Christmas – crowned with a BBC Radio 2 special on 25 December and a new festive waxwork at Madame Tussauds – there’s been a summer tour in Europe, a parting of ways with Jay Z’s management company Roc Nation, a collaboration with electro music pioneer Giorgio Moroder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assist) attribute Chai’s birth to their discovery of western bands such as Talking Heads, Beastie Boys and Devo throughout university. Adding their own Japanese twist to a melange of dance-punk-pop, their assertive eccentricity was what lured listeners into their 2017 debut LP Pink, earning them a recent slot supporting Superorganism and exposing scores of new fans to their embrace and celebration of human imperfection. Delving deeper into the world of synth-drenched pop, their latest release sees them strive for a global audience.
Opener “Choose Go!” offers as much enthusiasm as its title implies. Fuzzed-up bass and a toe-tapping rhythm anchor crystalline vocals for an open-armed introduction to Chai. Interspersed with sawtooth synths and VCO gated bleeps, there’s more texture to their arrangements than on prior releases, especially when sounds swell into the distorted storm of the breakdown. Its catchy chorus and clichéd sentiments against letting anything hold you back in life means it adeptly taps into a not-so-distant nostalgia.
A testament to the band’s ability to pivot between varying styles is seen in “Great Job”. The song wades between worlds of synth-pop, drum ‘n’ bass, J-pop and funk with breakneck drumming the one constant. “I’m Me” by contrast, is a more dedicated pop-punk ballad. Muted guitar picks add a shimmer to the fuzzed bass in what feels like more commonplace song structure than we’ve come to expect from the group. Lyrically, however, it’s a familiar call-to-arms; “What a cute girl you are, what a cute girl I am, everybody’s wonderful”.
“Wintime” is a rhythmic ride through wistful melodies. Managing to combine sweet vocal hooks through chorus and verse over lead guitar melodies that remain steady as chords progress, they manage to, hereby, find success in subtlety. On an album where arrangements can overcrowd, these elements make the song stand tall among its neighbours.
There’s a healthy dose of Japanese eccentrism on “This Is Chai”. Distorted marching band trumpets paired with the spelling of the band’s name seemingly represent a theme song for the band itself. “Fashionista” follows up with some bass-driven funk. Holding the beauty industry to account, Mana sings among a suitably stylised groove; “Someone’s trend, It’s a shame. Someone’s rules, it’s a shame. Someone’s standard, it’s a shame.” Chorus-laded licks from the guitar garnish another earworm of a chorus before traversing into a clamorous crash of drums, synth and guitar.
There’s a summery, laid-back aesthetic to the all-inclusive, “Family Member”. Whilst well-constructed, key change and all, it fails to offer anything that hadn’t already come before it. It’s also here that their themes of unity, intentioned as punk in their intentions, feel more corny when painted among a candied, pop landscape.
There’re hints of Passion Pit in the sawtooth synths of “Curly Adventure”. Slapped basslines and alternating rhythms through chorus and verse yield a solid synth-pop ballad detailing the band’s renunciation of Western hair products. “Feel the Beat” follows a similar aesthetic, highlighted by an ethereal melody in the back half of each chorus afforded by twinkling synths. While the song as a whole remains less memorable than others, it’s their capacity to inject subtle sweet hooks like these that make Chai’s potential as songwriters compelling.
“Future” is a strong conclusion where positivity and pop fuse to tremendous effect. Synths and drums march through the verse before erupting into a chorus that melts into a blissful danceable groove with funky fifth interval inflections from the bass. Collected vocals from the foursome hit right where they need, leaving the listener with a lasting impression of their more delightful-than-not skewed brand of pop.
For those first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2026-07-15T17:31:24Z</dcterms:modified>
</cp:coreProperties>
</file>