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08_sro_1" sheetId="1" state="visible" r:id="rId1"/>
    <sheet name="qid_2208_sro_2" sheetId="2" state="visible" r:id="rId2"/>
    <sheet name="qid_2208_sro_3" sheetId="3" state="visible" r:id="rId3"/>
    <sheet name="qid_2208_sro_4" sheetId="4" state="visible" r:id="rId4"/>
    <sheet name="qid_2208_so_1" sheetId="5" state="visible" r:id="rId5"/>
    <sheet name="qid_2208_so_2" sheetId="6" state="visible" r:id="rId6"/>
    <sheet name="qid_2208_so_3" sheetId="7" state="visible" r:id="rId7"/>
    <sheet name="qid_2208_so_4" sheetId="8" state="visible" r:id="rId8"/>
    <sheet name="qid_2208_support_1" sheetId="9" state="visible" r:id="rId9"/>
    <sheet name="qid_2208_support_2" sheetId="10" state="visible" r:id="rId10"/>
    <sheet name="qid_2208_support_3" sheetId="11" state="visible" r:id="rId11"/>
    <sheet name="qid_22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 indie rock snobs. And just as they didn’t fit in, you didn’t have to, either. As Perry yelped in “Ain’t No Right,” “I am skin and bones, I am pointy nose… but it motherf—in’ makes me try! Makes me try, and that ain’t wrong! I’ll tell you why: there ain’t no ‘right!’” It felt like something Pete Townshend might have written if he came of age in the late ‘80s. The point was, you can be awkward and weird, but those things can add more fuel to your fire.
Perry Farrell co-conceived Lollapalooza, a multi-media festival tour that featured bands that normally wouldn’t play together; it was originally created for the purpose of being Jane’s Addiction’s farewell tour. The lineup featured Living Colour, Siouxsie and the Banshees, Ice-T (and his metal band Body Count), Henry Rollins, Nine Inch Nails and the Butthole Surfers. In the next few years, the tour continued on, and would help to bring the Red Hot Chili Peppers, Soundgarden, Pearl Jam, Alice In Chains, Primus, Hole, Smashing Pumpkins, Green Day, Rage Against the Machine and Tool to huge audiences. It led the way for much huger “destination events” that bring together different audiences for a big party, like Coachella, Sonic Temple and Bonnaroo.
One question that’s fair to ask about any Rock and Roll Hall of Fame inductees is: whether or not you like an artist, how different would music and culture be if you removed them from history? Of course, it’s hard to imagine such a hypothetical. But as a major influence on most of the biggest and best bands of the ‘90s, to the stylistic and genre barriers that they broke down, it’s fair to speculate that music and culture would have been much different without them.
GALLERY: Rock &amp; Roll Hall of Fame’s Biggest Snubs
Jane's Addiction helped lay the groundwork for much of the 1990's alternative rock boom thanks to albums like 1988's 'Nothing's Shocking' and 1990's 'Ritual De Lo Habitual.'
Fronted by Paul Rodgers, easily one of the most-recognizable voices in rock history, you'd think Bad Company would've been inducted by now, but 20 years since they were first eligible for induction, they're still not in the Rock Hall.
When it comes to influential women in hard rock, The Runaways should always be part of the conversation. A launching pad for Joan Jett and Lita Ford, the band's four studio albums feature some quintessential '70s hard rock jams including "School Days," "I Love Playing with Fire" and, of course, "Cherry Bomb." Their 1977 live album 'Live in Japan' is incredibly underrated, too. For added measure, a Runaways induction would make Jett a double-inductee.
Nominated in 2017 and 2018, the Eurythmics' unique blend of rock, pop and new wave with singles like "Sweet Dreams (Are Made of This)," "Here Comes the Rain Again," "Would I Lie to You?" and "Missionary Man" set them apart from most acts in 1980s. Between the powerful pipes of Annie Lennox and the producing prowess of Dave Stewart, this duo would on the surface seem like a shoo-in for induction, but they have yet to receive that honor.
While she was inducted as part of Ike &amp; Tina Turner in 1991, the duo's success doesn't even come close to the album sales and tour revenue of Turner as a solo artist.
Not enough is really said about how Melissa Etheridge came out as a lesbian in January 1993 only to nine months later release 'Yes I Am,' the album that would be her major breakthrough into the mainstream featuring hits like "I'm the Only One" and "Come to My Window." Looking back, that's a mind-blowing feat during a time when coming out wasn't always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book artists and talent such as A Perfect Circle for your corporate event, convention, or fundraiser, just use our Find Talent Form or Contact us.
The subject of intense industry speculation, A Perfect Circle is a new band formed by Maynard James Keenan and Billy Howerdel. Keenan, the singer of the multi-platinum selling rock band Tool, is the group's vocalist and primary lyricist; Howerdel, is the founder, guitarist and composer of the groups music. Rounding out the band are Paz Lenchantin on bass and Violin, Josh Freese (Vandals) on drums and Troy Van Leeuwen (ex-Failure, Enemy) on guitar.
The new album is entitled Mer De Noms and features twelve songs showcasing Keenan's remarkably intense and intimate vocals, the band's focus and ferocity, and melodiousness not typically heard in the heavy alternative rock genre. The new album was written by Howerdel and Keenan, recorded and produced by Howerdel, and mixed by Howerdel and Alan Moulder (Nine Inch Nails, The Smashing Pumpkins, U2).
To book an artist such as A Perfect Circle or other big name talent for your Corporate Event, Private Party, Fundraiser or Convention, let one of our mediator agents negotiate with managers, agents and artists to achieve the best possible entertainment experience.
Just fill out the Talent Request form for "A Perfect Circle", so that one of our experienced professionals can contact and book this artist for you. We make booking entertainment and booking musicians easy! So get started with the preliminary Talent Request form and let us use our negitiating skills to get A Perfect Circle booked for your next event.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down to Jam City’s slim ambient production and the singer’s silky, expressive voice. Slinky and soothing despite its aggressive tone, blending plainspoken confidence with low-key virtuosity, “LMK” represents the finest qualities of Kelela’s sumptuous debut, concentrated into a sui generis amendment of pop sexual politics. Cataldo
81. La Roux, “Bulletproof”
There’s really no explaining how or why British synth-pop duo La Roux managed to sneak itself onto U.S. radio playlists while the likes of Robyn, Little Boots, and other Euro pop acts remained largely ignored. Not that “Bulletproof” is undeserving: It’s all video-game bleeps and stiff beats, with singer Elly Jackson fancying herself an impenetrable computer. But with a malfunctioning communication system (“I won’t let you in again/The messages I tried to send/My information’s just not going in”), Jackson’s declaration that “This time, baby, I’ll be bulletproof” ultimately just sounds like wishful thinking. Cinquemani
The 100 Best Albums of the 2010s
The music of the past 10 years has felt like a streak of shifting genres and seemingly rehashed trends.
Photo: Kendrick Lamar/Interscope Records
There’s a popular meme—shared most often by Gen Xers and tech-capable boomers—that self-deprecatingly laments the perception that the 1990s were just a few years ago. The absence of a generally recognized way to demarcate the first two decades of the 21st century (aughts? Teens? ‘10s?) has, perhaps, rendered the “decade” as a measure of time more arbitrary than ever before, resulting in one nebulous blur. The music of the past 10 years has likewise felt like a streak of shifting genres and seemingly rehashed trends.
Of course, a lack of obvious trends—like synth-pop and hair metal in the ‘80s, and alternative rock and R&amp;B in the ‘90s—doesn’t mean there weren’t important milestones in music. Bolstered by albums like Kendrick Lamar’s To Pimp a Butterfly and Kanye West’s My Beautiful Dark Twisted Fantasy, hip-hop continued to rediscover both its conscience and its voice in the 2010s, while artists like Robyn and Katy B proved that even when dance-pop is pushed to the margins, as it was after the EDM explosion of the late aughts, it will always find its groove.
As is often the case with pop music, whose wiles aren’t often immediately apparent, some of the titles on this list of the greatest albums of the decade took their sweet time taking root. Taylor Swift’s 1989, for example, sits at a lofty perch here but failed to garner a mention on our list of the Best Albums of 2014. Others, like D’Angelo’s Black Messiah, were released just days after we published our list that same year. And yet another 2014 album, Bright Light Bright Light’s sophomore effort, Life Is Easy, came to our attention a year after its initial release.
Some of the artists with multiple entries on this list, like Kanye West, began the 2010s at their creative and commercial zenith but floundered on both counts by decade’s end. Others, like Lana Del Rey, started out with great but uncertain promise and ultimately fulfilled it as the decade came to a close. Holdovers from the ‘90s like Radiohead, PJ Harvey, and Björk, as well as artists whose legacies stretch even further back, like the dearly departed David Bowie and Leonard Cohen, released some of their most compelling work to date in the last 10 years, making the task of clearly defining the decade even more of a fool’s errand. What these 100 albums do have in common is quite simple: They moved us. Sal Cinquemani
100. Bright Light Bright Light, Life Is Easy
At a time when pop music is defined forem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rock band Soda Stereo. But it also feels authentically Benito, thanks to its wistful, sad-boy lyrics and celestial synths. The El Último Tour del Mundo cut is just more proof of his ambition to transcend the world of reggaeton and ascend the ranks as a global pop star. —I.H.
‘Cuando Perriabas’
Built on a sample of the Plan B track “Bellaqueo,” this old-school-inspired neoperreito channels the energy of a sweaty underground reggaeton party. The song is a knockout from Bad Bunny’s stellar debut album, X 100pre, picking up right where the energetic outro of “Solo de Mí” left off. Warped vocals and a deconstructed dembow beat that closes the track establish Bad Bunny as a reggaetonero keen on experimenting the limits of the genre while honoring the ghosts of marquesinas past. —E.R.P.
‘100 Millones,’ Bad Bunny and Luar La L
This is Benito in no fucks mode. Riding a sinister trap beat with Puerto Rican rapper Luar La L, Bunny greets his critics — and flips them off. Un saludo pa’ lo’ hater’, ¿cómo están? /Que me odien, eso e’ parte de mi plan // A greeting to the haters, how’re you doing? / What, you hate me? It’s part of my plan. There’s talk of popping seven Adderall, of G4s and Can-Am bikes and Lamborghinis and Corvettes and passing fools at 200 miles an hour while they sleep. The tune has exactly four words in English that neatly sum up the whole song: “suck my dick, motherfucker.” —N.S.
‘Te Deseo Lo Mejor’
No one expected Bad Bunny to embrace razor-sharp guitars and slashing rock on El Último Tour del Mundo, but “Te Deseo Lo Mejor” was a bold commitment to bringing those sounds into his world. On the alt-rock breakup ballad, produced by the album’s top collaborator Marco “MAG” Borrero, Bad Bunny launches into a full-throated goodbye and apology as he walks away from a relationship — but before letting things get too dramatic, he dropped a video in collaboration with The Simpsons to add a sense of humor to the release. —J.L.
‘Otra Noche En Miami’
This melancholic dream-pop track could have been a forgettable example of rappers whining about how sad they are amid egregious wealth if it wasn’t so genuinely emotive. The floating production and sparse beats tap right into the neon film-noir undercurrent of the 305 as Bad Bunny mourns a lost love, expanding his voice into a delicious falsetto during the chorus’s crescendo. You can’t help but want to bring him a tissue as he cries in the Bentley, imagining the relationship he left behind. —E.R.P.
‘La Difícil’
It’s hard to call a Bad Bunny track “nostalgic,” considering he’s only been making music for the past six years — but “La Difícil” already feels evocative of Benito at the height of his YHLQMDLG era, back in 2020. On the wistful song, he goes into detail about how drawn he is to a lover who doesn’t want to be claimed. He stays true to the reggaeton that raised him while pushing his production choices — the work of Subelo Neo, Lenex, and a then-rising Mora — and exploring more pop-centric sounds. —B.B.
‘Party,’ Bad Bunny feat. Rauw Alejandro
Since Rauw Alejandro began turning heads with his snappy popetón sensibilities and his onstage dance skills, fans had been requesting the big El Conejo-El Zorro team up. It finally happened with “Party,” a riotous, uptempo bop centered around a catchy sample from the singer-songwriter Elena Rose. Benito’s and Rauw’s vocals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Muskegon Community Radio
Station Board of Directors
Programs and Features &gt;
HEY! A Blog
Hey Radio 88.9 App
Hey 5k
couch2hey5k
5k Results 2020
Hey 5K Course Map
88.9 Hey Radio, Ledger, and Me
​"Jennifer Carole Ledger (born 8 December 1989) is an English drummer and co-vocalist for the American Christian rock and hard rock band Skillet, and a solo alternative rock project: Ledger." That's the breakdown from Wikipedia. Today we're looking at her new song "Iconic". Today will be different.
I often break down the lyrics stanza by stanza. Today I'm going to give you some things to look for, and then the lyrics. See what you notice.
First things first, we need to look at the word icon, because she didn't name it "Iconic" for no reason. Here are the first two definitions from Google.
a painting of Jesus Christ or another holy figure, typically in a traditional style on wood, venerated and used as an aid to devotion in the Byzantine and other Eastern Churches.
a person or thing regarded as a representative symbol or as worthy of veneration.
This song talks about the experience of being touched by charisma. I like charisma. I even have a top three favorite books on charisma: "Prophetic Charisma" by Len Oakes, "The Spellbinders" by Ann Willner, and "Charisma" by Charles Lindholm.
In the song Jen also uses the word archetype. This word is similar to icon. Let's look at the first three definitions for archetype.
a very typical example of a certain person or thing.
an original that has been imitated.
a recurrent symbol or motif in literature, art, or mythology.
You can see how the two sets of definitions intertwine.
Charismatic individuals are like this; they are symbols, and archetypes, and icons. They occur in religion, business, politics, and music. The powerful ones are rare.
In this song Jen talks quite a lot about one specific part of the experience of being touched by a charismatic person, a change that occurs from within, simply by coming into contact with this unique charismatic person. Len Oakes phrases it as "charisma transforms people from within." Jen paints a picture around that feeling, around that experience. And references it directly with things like "metamorphosis." Here's the definition of metamorphosis.
a change of the form or nature of a thing or person into a completely different one, by natural or supernatural means.
For this to happen you need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xml:space="preserve">work fields in every imaginable shade of green. Now that travelers can fly from New York City in less than five hours, the autonomous Portuguese region won’t be a secret much longer. On São Miguel, the biggest island, black and white cobblestones in geometrical designs called calçada portuguesa cover the plazas of regional capital Ponta Delgada; hiking trails surround the crater lakes of the Sete Cidades area; and the five-star Grand Hotel Açores Atlântico on São Miguel recently emerged from a renovation. On vineyard-filled Pico, grapevines grow out of black basalt rock; on Flores, named after its abundant flowers, hydrangeas bloom in the summer. The best way to see it all: via a new program from the tour company Azores Getaways that allows travelers to design their own island-hopping adventure (airfare included).
How to Get There Delta flies nonstop from JFK to Ponta Delgada between May and September. The cruise lines Azamara Club Cruises, Norwegian, and Regent Seven Seas will stop at the islands of São Miguel and/or Faial on their 2019 itineraries. —SARA BUTTON
READ MORE ABOUT THE AZORES
The Azores Are the Perfect Island Getaway—and They’re Closer Than You Think
The Tea Capital of Europe Isn’t Where You Think It Is
Nicole Franzen
In western Massachusetts, creative entrepreneurs are giving new life to once derelict buildings.
When to Go Summer is the best time of year to take in the fresh air and experience the hiking trails and swimming holes of the Berkshires. Solid Sound, a biennial music festival at Mass MoCA, returns June 28−30.
Why Now In 1999, the Massachusetts Museum of Contemporary Art (MASS MoCA) transformed a 19th-century factory mill complex in the state’s bucolic Berkshires region into a center for world-class art. Momentum has been building ever since. Last year, John Stirratt, the bassist with the Chicago alternative rock group Wilco, reopened the rundown Redwood Motel in the city of North Adams as Tourists, a sleek 48-room lodge. And MASS MoCA welcomed A-OK Berkshire Barbeque to set up shop in a disused guardhouse on its campus. Up next for Tourists is the spring 2019 opening of Loom, a restaurant that lured San Francisco chef Cortney Burns away from her prominent post at Bar Tartine. Located in a church-like space once home to a Welsh temperance society, Loom will feature locally sourced cuisine. About a mile south of Mass MoCA, Rising Glass Brewery is scheduled to open June 2019 in the repurposed Fraternal Order of Eagles lodge. Nearly 20 miles south in Pittsfield, the Museum of Dog, a canine-themed art collection, is slated to re-open in late spring. And 10 miles farther south in the town of Lenox, the summer abode of the Boston Symphony Orchestra—known as Tanglewood—will open a new Center for Music and Learning in summer 2019, complete with a newly built performance space and café offering year-round concerts and events.
How to Get There Most towns in the Berkshires are about a three-hour drive from Boston and New York City. The closest major airport is in Albany, New York, an hour’s drive northwest of the Berkshires. And 2019 could be the year that Amtrak initiates the Berkshire Flyer, train service that would run between Pittsfield, Massachusetts, and New York City and Albany on warm-weather weekends in the summer and fall. —LYNDSEY MATTHEWS
READ MORE ABOUT THE BERKSHIRES
Where to Get Off the Beaten Path in the Berkshires
How Wilco’s Bassist and His Friends Turned a Berkshires Motel Into Tourists, a Dream Summer Getaway
Courtesy of Elqui Domos
Eclipse chasers have already booked their trips to northern Chile. It’s not too late to join them.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Mojo’s – $8-10 donation
“Exotica” is a musical term that was thrown around a lot in the mid-20th century, but if you show up to Mojo’s this Sunday night expecting some of Martin Denny’s ersatz tropicalia, you’re going to be in for a big surprise. The Exotica that’s coming to Mojo’s is a raging bilingual punk band from New York, whose three releases thus far have all been volumes in their ongoing series of wild, frenetic assaults known as Musique Exotique.
While they definitely hew closely to the sort of old-school punk assault you’d expect from bands using the sort of severe black and white cover art Exotica favor, the spirit of their name does come through in the undeniably chaotic undertones of their songs, which often feature unusual instruments working seemingly at cross purposes to the roaring noise overtop. It all comes together in fine fashion, though, and hits all the harder because of that. Exotica comes to us in the company of Malimpliki, a more stripped-down hardcore punk band hailing from Japan and singing in Esperanto, if online reports are to be believed — it all just sounds like furious screaming to me. Local ragers Haircut and Ghouli are on board to make this one even more wild and wooly. This show’s gonna bowl you over with fury from beginning to end, and you’re going to enjoy it. That’s an order.
Monday, October 7, 6:30 PM
Just Friends, Save Face, The Sonder Bombs, Hotline TNT @ The Canal Club – $13 (order tickets HERE)
Oh shit, y’all — ska-punk is officially back. If you go by what Cali 10-piece (I like to use the number words, but past “octet” I’m kinda lost. Is a 10-piece a “dectet”? That sounds vaguely dirty) Just Friends will tell you, though, they’re funk punk, but anyone else who survived the early-90s post-Nirvana alt-rock explosion knows that “funk-punk” is what you call the Red Hot Chili Peppers and Fishbone. What I hear when I check out Just Friends singles like “Supersonic” and “Stupid” is straight-up ska-punk, and not even the speedy and politically-informed sounds of Operation Ivy or even the early Mighty Mighty Bosstones. No, to understand Just Friends, you’ll need to think more along the lines of Voodoo Glow Skulls and Save Ferris mixed with goofy pop like Len’s “If You Steal My Sunshine” or even the outright joke-band sound of Bloodhound Gang.
None of which is to say that this stuff doesn’t rule; we all need a chance to turn off our brains and just dance like idiots every now and then, and this Monday night at the Canal Club, Pure Noise recording artists Just Friends will be providing exactly that kind of opportunity. They’ll be joined on this trip through RVA by some more straightforward sounds, primarily those of Beatlesque emo-punks Save Face, whose full-length debut, Merci, was released by the almighty Epitaph Records last year. Ohio jangle-pop quartet the Sonder Bombs, who apparently named themselves after the realization that other people have complicated lives too, will make this bill that much sweeter and more special, as Minneapolis trio Hotline TNT kick things off with some shoegaze-grunge-punk awesomeness. This one’s gonna be outstanding.
Tuesday, October 8, 7 PM
Gull, Imelda Marcos, Dumb Waiter, Jono Stewart @ Gallery 5 – $5
The band Imelda Marcos hails from Chicago, not the Philippines, and one would assume they have a much smaller shoe collection than that of their namesake (the wife of a dictator who was deposed in the mid-80s). However, what they lack in flashy footwear is more than made up for by their extravagant collection of riffs, which they roll out spectacularly on latest full-length Tatlo, released on cass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Best 90s Summer Songs
50 Songs From The 90s That Should Be On Your Summer Playlist
Raf Miastkowski
Summer is not just a few months wedged between the cold, rainy seasons. It’s a smell, a feel, and a patchwork of memories that evoke memories of years past. It’s a stiff Manhattan at your best friend’s wedding, brunch with mom on a sunny morning, falling in love, losing a job, falling out of love, and huge parties. And there’s nothing that jump-starts those memories quite like the songs that provided the soundtrack to them in the first place. So strap in and take a top-down drive down memory lane as we share our picks for the 50 best summer songs of the ‘90s.
"Macarena (Bayside Boys Remix)" – Los del Rio
Wooo boy, this song did not age well at all. Yet, for a few summer months, “Macarena” was so terrifyingly ubiquitous that it was virtually inescapable. We went to bed at night with the song running through our minds, the video’s slinky models dancing across the deep recesses of our minds. VH1 eventually named it the #1 greatest one-hit wonder of all time and it remains #1 on Billboard’s list of all-time Latin songs. Love it or hate it, there’s no denying its influence.
“Steal My Sunshine” – Len
Len is an alt-rock band from Toronto that, surprisingly, at one point could boast Broken Social Scene’s Brendan Canning as one of its members. While Broken Social Scene became a much-loved group in the indie scene that still has tons of adoring fans, Len, well, didn’t quite have the staying power. Still, its sugary summertime hit, “Steal My Sunshine,” became a sleeper hit that was even nominated for Best Single at the 2000 Juno awards (Canada’s Grammys). It provides the perfect soundtrack for cruising around on scooters with your bucket-hat-wearing friends.
“Fly” – Sugar Ray feat. Super Cat
This Sugar Ray hit actually appears twice on the band’s Floored—once with reggae artist Super Cat and once without. Most people remember the reggae-tinged version, which seemed to run nonstop on MTV. Turns out that Sugar Ray actually had a few other mega hits in their bag, including “Someday” and “Every Morning,” but “Fly” arguably remains their biggest, reaching #1 on a few Billboard chart lists and helping the band’s debut become a certified double-platinum album. Sing along: “Put your arms around me baby!”
"MMMBop" – Hanson
Yeah, it was pretty normal to hear people criticizing these three brothers for their golden locks or cloying boyishness. However, there’s no denying that this sibling trio was also very talented, and “MMMBop” hit such stratospheres of popularity that it was nominated for two Grammys and reached #1 on the charts of 27 different countries. Hell, it was even voted as the best single of the year for the pop and jazz category in The Village Voice. Fun fact: “MMMBop” was produced by The Dust Brothers, who are best known for providing the musical score to David Fincher’s Fight Club.
"(I Can't Help) Falling in Love with You" – UB40
Climbing to #1 on Billboard’s Hot 100 chart, "(I Can't Help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female fronted rock; femme metal; female rock; classic rock; heavy rock; bristol rock; janey summer; melodic rock; alternative rock
Ha! This made me smile so much – I’ve been listed by one promoter as
“Big, dramatic acoustic-rock. Think somewhere between the likes of Annie Lennox and Whitesnake. Then move the goalposts further.”
You’ve gotta love a good caption 🙂
New dates confirmed for my Acoustic Autumn – here’s the final dates! Check the calendar on the homepage for door times.
This entry was posted in News and tagged acoustic rock, alt rock, alternative rock, alternative rock from bristol, british female rock singer, female fronted rock; femme metal; female rock; classic rock; heavy rock; bristol rock; janey summer; melodic rock; alternative rock, passionate rock, rock chicks, rock solo artist, Whitesnake, women who rock.
Posted on March 21, 2014 Updated on March 21, 2014
Yes, it’s the king of hair rock, David Coverdale’s turn in the spotlight of my inspirations this week.
David Coverdale in the olden days when he was a bit gorgeous.
I literally cannot tell you how many times I span my vinyl ‘Come An’ Get It‘ album; signing along with passion and heart yet coupled with pangs of awkward guilt at the content, but loving the absurd cheek of it all the same.
David Coverdale as frontman for Whitesnake was/is unashamedly sexual in his image and lyrics. Ordinarily that would put me off; that’s the main reason I find AC/DC so objectionable (there are other reasons too!), but in the case of Coverdale / Whitesnake, I just couldn’t write it off; I loved that voice, the blues-influences riffs and melodies, Bernie Marsden’s singing guitars – it all had me well and truly hooked.
Oh man did I ever face ridicule for it from my feminist friends; the assumption being that any intelligent woman couldn’t possibly take Whitesnake seriously. The thing is I don’t think Coverdale himself ever totally took Whitesnake seriously. He’s quote as saying ‘a lot of my songs are firmly tongue in cheek.’ Thinking about it, that comment could be tongue in cheek in itself!
I preferred his edgier early stuff, and 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book artists and talent such as A Perfect Circle for your corporate event, convention, or fundraiser, just use our Find Talent Form or Contact us.
The subject of intense industry speculation, A Perfect Circle is a new band formed by Maynard James Keenan and Billy Howerdel. Keenan, the singer of the multi-platinum selling rock band Tool, is the group's vocalist and primary lyricist; Howerdel, is the founder, guitarist and composer of the groups music. Rounding out the band are Paz Lenchantin on bass and Violin, Josh Freese (Vandals) on drums and Troy Van Leeuwen (ex-Failure, Enemy) on guitar.
The new album is entitled Mer De Noms and features twelve songs showcasing Keenan's remarkably intense and intimate vocals, the band's focus and ferocity, and melodiousness not typically heard in the heavy alternative rock genre. The new album was written by Howerdel and Keenan, recorded and produced by Howerdel, and mixed by Howerdel and Alan Moulder (Nine Inch Nails, The Smashing Pumpkins, U2).
To book an artist such as A Perfect Circle or other big name talent for your Corporate Event, Private Party, Fundraiser or Convention, let one of our mediator agents negotiate with managers, agents and artists to achieve the best possible entertainment experience.
Just fill out the Talent Request form for "A Perfect Circle", so that one of our experienced professionals can contact and book this artist for you. We make booking entertainment and booking musicians easy! So get started with the preliminary Talent Request form and let us use our negitiating skills to get A Perfect Circle booked for your next event.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steen was born in Stockholm.
American guitarist, singer, songwriter and co-founder of heavy metal rock band Metallica, James Hetfield was born in Downey, California.
Popular British weekly pop music television show, ‘Ready Steady Go!’ was first broadcast by ITV. The show ran until December 1966.
Multi-award-winning American soul/R&amp;B singer and actress, Whitney Houston was born in Newark, New Jersey.
Dutch technology company Philips introduced the Compact Cassette to Europe at the Berlin Radio Show, followed by an American launch in November the same year.
Emerging English pop band The Beatles made their first major TV appearance on ITV’s famous variety show, ‘Sunday Night At The London Palladium’.
English guitarist, singer, songwriter, ex-member of post‑punk rock band The Smiths, as well as a successful solo artist and collaborator, Johnny Marr was born in Manchester.
American guitarist, singer and founding member of thrash metal rock band Anthrax, Scott Ian was born in Queens, New York.
The BBC’s popular chart music television programme ‘Top Of The Pops’ (TOTP) was first broadcast in the UK. The show ran for over 42 years until July 2006.
American folk singer Bob Dylan released his 3rd studio album ‘The Times They Are A-Changin’’, which became a political anthem for social change in 1960s America.
American bass player and ex-member of rock bands, Guns N’ Roses, Velvet Revolver, Loaded and Jane’s Addiction, Duff McKagan was born in Seattle, Washington state.
‘Beatlemania’ struck America when The Beatles landed at New York’s JFK Airport on their first visit to the USA.
‘Beatlemania’ struck again when English pop band The Beatles made their American TV debut on ‘The Ed Sullivan Show’.
English pop band The Beatles made their debut live performance in America at the Washington Coliseum in front of 8,000 screaming fans.
American rock guitarist, singer, songwriter, producer and actor, Lenny Kravitz was born in New York City.
Great American guitarist with rock bands Rage Against The Machine and Audioslave, as well as several solo projects, Tom Morello was born in New York.
Great American guitarist with thrash metal rock band Slayer, the formidable Kerry King was born in Los Angeles, California.
English rock band, The Animals, released their seminal hit single, ‘House Of The Rising Sun’.
English pop/rock group The Beatles released their 6th studio album ‘A Hard Day’s Night’ in the UK.
The Newport Folk Festival in Rhode Island, U.S.A. descended into controversy when Bob Dylan performed an electric rather than acoustic set.
English rock band The Rolling Stones released their cover of the classic Willie Dixon blues song, ‘Little Red Rooster’ as a single in the UK.
American guitarist, singer, songwriter and long-time member of rock band Pearl Jam, Eddie Vedder was born in Evanston, Illinois.
The self-proclaimed ‘father of rock ‘n’ roll’, legendary American DJ Alan Freed died from uraemia and cirrhosis in hospital in Palm Springs, California at the age of 43.
Emerging English rock band, The Who made their debut television appearance in the UK on the ITV music show ‘Ready Steady Go!’
Australian/French multi-instrumentalist, including guitar, known for working with alternative rock bands Nick Cave &amp; The Bad Seeds and Grinderman, Warren Ellis was born in Ballarat, Victoria, Australia.
Legendary American folk guitarist, singer and songwriter Bob Dylan released his first top 40 hit single, ‘Subterranean Homesick Blues’ in the U.S.
English rock band The Rolling Stones recorded their trademark song ‘(I Can’t Get No) Satisfaction’ at RCA’s studio in Hollywood.
Prolific composer, singer, songwriter, guitarist, producer and founder of industrial rock band Nine Inch Nails, Trent Reznor was born in New Castle, Pennsylvania.
Legendary American folk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rock band Soda Stereo. But it also feels authentically Benito, thanks to its wistful, sad-boy lyrics and celestial synths. The El Último Tour del Mundo cut is just more proof of his ambition to transcend the world of reggaeton and ascend the ranks as a global pop star. —I.H.
‘Cuando Perriabas’
Built on a sample of the Plan B track “Bellaqueo,” this old-school-inspired neoperreito channels the energy of a sweaty underground reggaeton party. The song is a knockout from Bad Bunny’s stellar debut album, X 100pre, picking up right where the energetic outro of “Solo de Mí” left off. Warped vocals and a deconstructed dembow beat that closes the track establish Bad Bunny as a reggaetonero keen on experimenting the limits of the genre while honoring the ghosts of marquesinas past. —E.R.P.
‘100 Millones,’ Bad Bunny and Luar La L
This is Benito in no fucks mode. Riding a sinister trap beat with Puerto Rican rapper Luar La L, Bunny greets his critics — and flips them off. Un saludo pa’ lo’ hater’, ¿cómo están? /Que me odien, eso e’ parte de mi plan // A greeting to the haters, how’re you doing? / What, you hate me? It’s part of my plan. There’s talk of popping seven Adderall, of G4s and Can-Am bikes and Lamborghinis and Corvettes and passing fools at 200 miles an hour while they sleep. The tune has exactly four words in English that neatly sum up the whole song: “suck my dick, motherfucker.” —N.S.
‘Te Deseo Lo Mejor’
No one expected Bad Bunny to embrace razor-sharp guitars and slashing rock on El Último Tour del Mundo, but “Te Deseo Lo Mejor” was a bold commitment to bringing those sounds into his world. On the alt-rock breakup ballad, produced by the album’s top collaborator Marco “MAG” Borrero, Bad Bunny launches into a full-throated goodbye and apology as he walks away from a relationship — but before letting things get too dramatic, he dropped a video in collaboration with The Simpsons to add a sense of humor to the release. —J.L.
‘Otra Noche En Miami’
This melancholic dream-pop track could have been a forgettable example of rappers whining about how sad they are amid egregious wealth if it wasn’t so genuinely emotive. The floating production and sparse beats tap right into the neon film-noir undercurrent of the 305 as Bad Bunny mourns a lost love, expanding his voice into a delicious falsetto during the chorus’s crescendo. You can’t help but want to bring him a tissue as he cries in the Bentley, imagining the relationship he left behind. —E.R.P.
‘La Difícil’
It’s hard to call a Bad Bunny track “nostalgic,” considering he’s only been making music for the past six years — but “La Difícil” already feels evocative of Benito at the height of his YHLQMDLG era, back in 2020. On the wistful song, he goes into detail about how drawn he is to a lover who doesn’t want to be claimed. He stays true to the reggaeton that raised him while pushing his production choices — the work of Subelo Neo, Lenex, and a then-rising Mora — and exploring more pop-centric sounds. —B.B.
‘Party,’ Bad Bunny feat. Rauw Alejandro
Since Rauw Alejandro began turning heads with his snappy popetón sensibilities and his onstage dance skills, fans had been requesting the big El Conejo-El Zorro team up. It finally happened with “Party,” a riotous, uptempo bop centered around a catchy sample from the singer-songwriter Elena Rose. Benito’s and Rauw’s vocals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2026-07-15T17:31:24Z</dcterms:modified>
</cp:coreProperties>
</file>