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06_sro_1" sheetId="1" state="visible" r:id="rId1"/>
    <sheet name="qid_2406_sro_2" sheetId="2" state="visible" r:id="rId2"/>
    <sheet name="qid_2406_sro_3" sheetId="3" state="visible" r:id="rId3"/>
    <sheet name="qid_2406_sro_4" sheetId="4" state="visible" r:id="rId4"/>
    <sheet name="qid_2406_so_1" sheetId="5" state="visible" r:id="rId5"/>
    <sheet name="qid_2406_so_2" sheetId="6" state="visible" r:id="rId6"/>
    <sheet name="qid_2406_so_3" sheetId="7" state="visible" r:id="rId7"/>
    <sheet name="qid_2406_so_4" sheetId="8" state="visible" r:id="rId8"/>
    <sheet name="qid_2406_support_1" sheetId="9" state="visible" r:id="rId9"/>
    <sheet name="qid_2406_support_2" sheetId="10" state="visible" r:id="rId10"/>
    <sheet name="qid_2406_support_3" sheetId="11" state="visible" r:id="rId11"/>
    <sheet name="qid_24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with more spastic dancing and pink hair, the Afghan Whigs' muscular take on "Heaven on Their Minds" from Jesus Christ Superstar, and Capital Cities' union of the Bee Gees' "Stayin' Alive" with Weezer's "Undone – The Sweater Song."
Jason Kempin/Getty Images for Coachella
Best-Represented Decade: The Eighties
"Some people said we didn't belong here," Ian Astbury, the iconoclastic frontman for the Cult, said onstage. In truth, bands that made their name during the "greed decade" tend to draw well at Coachella, and 2014 proved no different. In addition to the Cult, day one also featured the Replacements, along with Bryan Ferry crooning through some of his best known Eighties hits; day two, the Mojave tent headliners proved to be Pet Shop Boys and a strong set from the newly revamped Pixies, who kicked the asses of Kim Deal loyalist naysayers with new bassist Paz Lenchantin. And even if they don't actually hail from the Eighties, some of the most buzzed-about new acts — Blood Orange, Chvrches and the like — sound like they might as well be…
Koury Angelo
Best-Represented Fashion Statements: This Top 10
1. Crocheted bikinis 2. Crocheted anything else 3. Body paint 4. Beards 5. Fringe 6. Bandanas 7. Flags 8. Lace tops 9. Ironic T-shirts 10. Capes
Koury Angelo
Best Proof Coachella’s Dance Scene Isn’t Just About Brostep: The Yuma Tent
Lasers, beats, bass — works every time! Far from being a fair-weather trend, EDM seemed more pop-culture entrenched then ever from its hands-in-the-air popularity at Coachella 2014. The Sahara — Coachella's traditional dance tent — was continually the most packed square footage of the fest: Day one saw Glitch Mob absolutely destroy with dayglo synths, speaker-bursting low end and relentless beat barrages, not to mention face melting, arena-ready visuals. Dutch superstar DJ Martin Garrix followed with a pounding set of 4/4 electro-house, and the main stage was rocked with prime-time sets from Girl Talk and Calvin Harris. Even better, many dance artists made sly references to other popular Coachella genres in their sets, from Martin Garrix remixing Blur's "Song 2" to Glitch Mob freaking classic Prodigy during their sets to Girl Talk mashing up Lorde and M.I.A. to Skrillex dropping a mini-set of old-school hip-hop during his headlining appearance (not to mention bringing out A$AP Rocky for their collaboration, "Wild for the Night"). Even more shockingly, dance music at Coachella 2014 wasn't just for brosteppers: the clubtastic acts drew more women than almost any other, and even, gasp!, hipsters may be returning to the EDM fold. Enclosed and air conditioned, with a feel of a dark, sweaty nightclub, the Yuma tent was the coolest place to be, figuratively and literally. Indeed, even before the sun had set, the Yuma vibe felt like a little slice of Berlin at 4:00 a.m. in the desert, as more tastemaker DJs like Nina Kraviz and Damian Lazarus rocked ecstatic crowds with some of the most underground sounds heard at Coachella 2014.
Koury Angelo
Best Guest-a-Thon: Pharrell
Pharrell's set truly proved the height of sonic namedropping, with a deluge of hip-hop royalty launching just a few songs in. First Nelly appeared to kick up some superstardust rap on his 2002 hit "Hot in Herre," which Pharrell produced as part of hitmaking duo the Neptunes. Next up was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Billboard Release Their Own List Of Top 100 Dance Music Artists "Billboard Dance 100"
Posted at March 23rd, 2018 | by Yash Vikram Singh | in Dance Music, Entertainment, Featured, News
Every genre has an audacious list filled with leading names in the industry and arguably any genre other than Dance Music gives fans what they want. Dance Music’s a lack of that same list is exactly why Billboard have come up with a fitting list of their own.
Billboard’s Dance 100 is a “data-driven artist ranking that will give fans and industry members alike a credible and comprehensive look at the power and influence of electronic dance music’s biggest names”. They have used their utmost observation with some very apt judgment that makes it all the more legitimate.
“The Billboard Dance 100 fills the need for a holistic, data-driven ranking of dance music’s diverse range of talents. From hit makers and club curators to hard ticket-movers, all successful artist models will find a home here.” – Billboard’s Director of Dance and Electronic Programming Matt Medved.
Everything from album sales, streams &amp; a 180,000 dance music aficionado-wide poll has been taken into consideration. The list is now out in full and we think fans will find it very agreeable. Coming in at No.1 are The Chainsmokers which is not a stretch by any means given the year that they’ve had. Following them are some big names that resonated throughout the Dance Music industry; Calvin Harris, Kygo, Marshmello, Major Lazer and more. You can check out the full list below.
  1. The Chainsmokers
  2. Calvin Harris
  3. Kygo
  4. Marshmello
  5. Major Lazer
  6. Martin Garrix
  7. Zedd
  8. Tiësto
  9. DJ Snake
  10. ODESZA
  11. Skrillex
  12. David Guetta
  13. Steve Aoki
  14. Flume
  15. Above &amp; Beyond
  16. Alesso
  17. Axwell Ingrosso
  18. Hardwell
  19. deadmau5
  20. Armin van Buuren
  21. Clean Bandit
  22. Bassnectar
  23. Avicii
  24. Justice
  25. Galantis
  26. Eric Prydz
  27. Dimitri Vegas &amp; Like Mike
  28. Afrojack
  29. Excision
  30. Kaskade
  31. Disclosure
  32. Carl Cox
  33. Alan Walker
  34. Porter Robinson
  35. Zeds Dead
  36. Don Diablo
  37. Dillon Francis
  38. Cheat Codes
  39. Rezz
  40. R3hab
  41. Illenium
  42. Yellow Claw
  43. Robin Schulz
  44. Alison Wonderland
  45. Solomun
  46. RL Grime
  47. Bonobo
  48. Matoma
  49.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ING’s “EXchange,” showcasing DXWAVE’s talent for crafting memorable electronic pop. If you’re in the mood to move, “Dance” will get you on your feet with its captivating Disco Pop style, all trendy rhythms and irresistible energy. “Bad Romance” (not to be confused with the Gaga hit) is a standout Neon POP track that cleverly blends 80s retro vibes with modern pop flair. For those craving something with extra oomph, “I Can’t Get Over” delivers in spades – think dynamic grooves and future bass sounds that come together in an addictive EDM cocktail. And then there’s “Free Falling,” a dreamy journey that feels like floating through space with your sweetheart. It’s a fascinating reinterpretation of synthwave and funky house, all wrapped up in modern electronic beats. Each popular track offers a unique flavor, proving DXWAVE’s knack for genre-hopping while maintaining their signature sound.
But DXWAVE isn’t just pulling these tunes out of thin air. They’re constantly on the lookout for inspiration, sometimes in unexpected places. For example, “Free Falling” and “Bad Romance” were born from vocal samples by J.O.Y, an R&amp;B vocalist from Germany. It’s this kind of collaborative spirit that keeps DXWAVE’s sound fresh and unpredictable.
When it comes to the nitty-gritty of production, DXWAVE doesn’t mess around. They swear by Ableton Live for sequencing, praising its intuitive interface for sample-based work. For mixing and mastering, it’s all about those Apogee converters – “They’re just so clean and transparent,” DXWAVE explains with joy. But here’s where it gets interesting: to make sure their tracks sound great everywhere, they test their mixes on everything from high-end headphone amps to cheap Bluetooth earbuds. It’s this attention to detail that sets DXWAVE apart.
But it’s not all dance floors and strobe lights in DXWAVE’s world. Their Lo-Fi album “Walking in the Forest” shows a softer side, capturing the warmth of analog emotions through chilled-out Lo-Fi HipHop sounds. It’s the kind of album that makes you want to curl up with a good book and a cup of tea.
So how did DXWAVE end up here? Well, it’s been quite a journey. Born on April 25, 1980, in South Korea, they grew up with the sounds of 80s and 90s American music as a constant backdrop. Their musical education started with guitar lessons in elementary school, inspired by legends like Jimi Hendrix and Jeff Beck. But everything changed when they discovered electronic music production. Suddenly, those guitar heroes were sharing space with the likes of Daft Punk, Avicii, and Martin Garrix.
Looking ahead, DXWAVE shows no signs of slowing down. They’re currently working on a Lo-Fi album that promises to be the perfect soundtrack for a good night’s sleep. At the same time, they’re keeping things fresh with regular single releases across various genres. It’s all part of staying nimble in an industry that never stands still.
Fans can explore DXWAVE’s world on YouTube, Instagram, Facebook, Twitter, and their official website.
At the end of the day, what makes DXWAVE special is their ability to create music that feels both familiar and fresh. Whether you’re a young listener discovering the joys of analog sounds for the first time, or an older fan reliving the glory days of disco, DXWAVE’s music has something for everyone. In a world that often feels divided, it’s nice to know there’s still music out there that can bring us all together.
Continue Reading
Novarina’s ‘Duos for Violin and Piano’ Bridges Classical and Contemporary
Contemporary classical music rarely produces albums that genuinely captivate from the first note, yet Raphaël Novarina’s latest offering, “Duos for Violin and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t a simple task. His tracks are a meticulously crafted blend of traditional EDM and rich electronic textures that create an immersive listening experience. Each composition is layered with pulsating beats, intricate melodies, and atmospheric depths that transport listeners to otherworldly realms. His music is not just heard; it’s felt, resonating with the energetic highs and introspective lows that define the human experience.
Karasu’s artistic output is marked by an eclectic mix of genres. From ambient to chill-out, from chiptune to house, and synthwave, his music is a testament to his versatility and his innate ability to fuse different styles into a cohesive experience. Tracks like “Lover Boy,” “The Heat,” “Reception Light,” “Serenade,” and “Your Love” stand out in his discography, each offering a unique blend of euphoric and meditative vibes that captivate and engage.
April 29 marked the release of his latest EP, “Bedroom Memories Part.4,” a compilation that showcases Karasu’s growth as an artist. This EP spans five tracks, each one uniquely impressive in its own right.
Shortly after, on May 8, he introduced his latest single, “Echoes of Two Souls,” which diverges into a slower, more atmospheric style. Featuring a blend of compelling vocals and precise mixing, the track encapsulates the essence of Karasu’s consistent range.
Karasu Merodi’s aspirations for his music are both deeply personal and universally resonant. He aims for his tracks to be gateways to joy, escape, and deep connection, helping listeners step away from the mundane and stressful aspects of daily life and into moments of clarity and joy. Whether it’s the empowering rhythm of a dance anthem or the contemplative melody of a slower track, Karasu hopes to leave a meaningful impression on his audience, sparking both personal reflection and shared enjoyment.
In terms of musical influences, Karasu draws inspiration from titans of the EDM and broader music scene. Figures like Martin Garrix, David Guetta, Petit Biscuit, DJ Snake, Don Diablo, and Marshmello have not only influenced his style but also his understanding of music as a dynamic and transformative art form.
Looking ahead, Karasu Merodi is deep in the creative process for his next major project, an album titled “Astral Light.” This upcoming release is shaping up to be a pivotal moment in his career, marking the beginning of a new chapter in his constant evolution. Karasu hints that the album will feature a captivating blend of unforgettable beats and ethereal vibes, poised to challenge what listeners expect and further cement his place in the electronic music scene.
Karasu Merodi loves staying in touch with his fans, regularly sharing updates about his music and personal life. With some exciting new tracks and an album on the way, he encourages everyone to keep an eye on his social media and popular streaming platforms for the latest news. The upcoming album, “Astral Light,” is especially thrilling and is expected to be a game-changer for the rising artist.
For both longtime fans and newcomers, Karasu Merodi brings a fresh and invigorating approach to electronic music, creating a bridge between simple listening enjoyment and deep emotional engagement. His music does more than just fill the air; it invites listeners to explore the full spectrum of human emotions through sound. Karasu’s tracks are designed to be companions for life’s many moments, whether they’re monumental or everyday.
You can follow and connect with Karasu Merodi via Instagram, Facebook, Twitter, Hubside, and listen to his tracks on Spotify.
As “Astral Light” gets ready to make its debut, Karasu Merodi remains a standout figure of innovation and emotional depth in the vast world of EDM—and beyond.
Continue Reading
Chef Porter Stirring the Pot with ‘de zéro’ | A Blend of Culinary Art and Hip Hop
Celebrity chef Ed Porter, also known as Chef Porter, is adding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反应中心，而主要进攻其中一个的时候，该反应就被认为具有区域选择性。典型的区域选择性反应比如麦克尔加成。麦克尔加成反应中，底物共轭不饱和羰基化合物有两个亲电中心，即羰基碳和β不饱和碳，当亲核试剂与其作用时，主要（常常是唯一）进攻β不饱和碳，生成β位取代的产物。 此外，共同区域中选择性和芳香亲电取代反应中苯环利定位的基本性能的定位效应；多个具有相同功能的集团分子，例如多元醇中的这些功能团体的基于空间的差异反映的反应性的差异；Markov规则描述了反应选择性，等等。
区域
CodeView is a standalone debugger created by David Norris at Microsoft in 1985 as part of its development toolset. It originally shipped with Microsoft C 4.0 and later. It also shipped with Visual Basic for MS-DOS, Microsoft BASIC PDS, and a number of other Microsoft language products. It was one of the first debuggers on the DOS platform that was full-screen oriented, rather than line-oriented.
Codeminion is a video game developer based in Warsaw, Poland. Founded in 2004, Codeminion primarily builds downloadable casual games, with Magic Match being their biggest commercial success to date. Magic Match is now the property of Oberon Games and has spawned several sequels.
Area21 is a Dutch electronic dance music duo consisting of Martin Garrix and Maejor. It gained popularity after Martin Garrix debuted their song "Spaceships" in his set during Ultra Music Festival 2016 in which Garrix had headlined. The duo is signed to Garrixs record label Stmpd Rcrds. Their identities were previously unknown despite speculations about Garrix being a part of it alongside one or more vocalists. Throughout media and journalism, AREA21 has been described as "Martin Garrixs new side project". Their logo consists of two aliens being inside a spaceship. Asher Roth was speculated to be the unknown member of the group, however it was revealed to be Maejor. Their song "Spaceships" peaked on the Spotify Viral 50 chart at third. After one year, they released their third single "We Did It" on 23 June 2017. On 1 December 2017, they released their fourth single "Glad You Came", which originally debuted during Martin Garrixs Ultra Music 2017 set. On 9 February 2018, Area21 released their fifth single titled "Happy" on Stmpd Rcrds. In a review by Dancing Astronauts Farrel Sweeney, the track is said to "emit a happy vibe via its simplicity and upbeat nature, as the title conveys." In April 2018, Martin Garrix teased an unreleased single titled "Help" on Instagram, and a year later, it was released on 3 March 2019. Its music video then released on 7 March 2019.
Codehunters is an award-winning 2006 short film directed and written by Ben Hibon, animated by Axis Animation, and music by Joris de Man. It was commissioned by MTV Asia and shown at the MTV Music Awards, it has been viewed over 400 million times.
AreaDem, is a broad faction within the Democratic Party, a political party in Italy. Faction coordinator Marina Sereni, a former Democrat of the left close to Piero Fassino. For questions, ad dist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is pronounced “doo-ah lee-puh”, with the emphasis on the “lee” sound.
It’s an uncommon pronunciation that can be difficult to get right at first, so practice saying it out loud until you feel comfortable pronouncing it correctly!
Credit: www.popbuzz.com
Is It Pronounced Dua Lipa Or Dua Lipa?
When it comes to the pronunciation of the name ‘Dua Lipa’, there is some debate as to which way should be used. While some people argue that it should be pronounced ‘Do-ah Lee-pah’, others believe that it should be more like ‘Doo-ah Li-pa’. Both pronunciations are widely accepted and can often depend on your regional dialect or language background.
Ultimately, however, both ways of saying Dua Lipa are correct and will help you make sure everyone knows who you are talking about when discussing this popular singer!
How Do You Pronounce Dua Lipa in English?
Dua Lipa is an English singer and songwriter who has recently taken the world by storm with her incredible music. Her name is often pronounced incorrectly by those unfamiliar with it, so here’s how to correctly pronounce Dua Lipa in English: “doo-ah lee-pah.” The emphasis should be on the first syllable of her first name, which sounds like “doo” as in “duke.”
For her last name, the emphasis should be on the second syllable, which rhymes with “pay.” So when saying both names together, it should sound like “doo-ah lee-pah.” Now that you know how to say Dua Lipa’s name correctly, why not go check out some of her amazing songs?
How Do You Pronounce Dua Lipa the Singer?
To answer the question of how to pronounce Dua Lipa, the singer, it is fairly straightforward: “Doo-ah Lee-puh.” The British pop star has gained a great amount of fame and recognition with her debut album released in 2017. Her music is often described as having elements of dance-pop, R&amp;B and EDM.
She’s collaborated with artists such as Sean Paul, Martin Garrix and Calvin Harris among others. In addition to being an accomplished artist and songwriter she also works as a model for various fashion campaigns. It seems that there’s no limit to what this young talent can do!
Is Dua Lipa Her Real Name?
Dua Lipa is an English singer, songwriter and model who has taken the music industry by storm. Her real name is actually not Dua Lipa – it’s her stage name that she adopted in 2015 after signing a deal with Warner Music Group. The ‘Lipa’ part of her name comes from her Albanian father who named his daughter after the flower called lipa which symbolizes life, love and light.
She chose to add the “Dua” at the beginning of her stage name because it means “love” or “want” in Albanian. It was also inspired by a track on one of Coldplay’s albums titled “A Message” featuring Jay-Z, which contains lyrics about two people joining forces for common good. Ultimately, through this decision Dua Lipa wanted to convey that message about herself; That she would be using her talents to bring people together and make them feel empowered through music.
How to Pronounce Dua Lipa (Real Life Examples!)
Dua Lipa Gender
Dua Lipa is a female pop singer and songwriter, who has become an icon for young women around the world. She uses her music to empower women to take charge of their lives, and she speaks out about gender inequality in the industry. Her lyrics often contain messages of self-love or empowerment for all genders, including those that exist outside of the binary.
Through her work, Dua Lipa shows that gender should not be a limitation when it comes to achieving success.
In conclusion, it is clear that the pronunciation of Dua Lipa’s name is not one-size-fits-all. Depending on the language and dialect spoken in different countries, her name can be pronounced differently. However, regardless of how you choose to say her name, one thing is certain: she has made a huge impact on music and pop culture around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 xml:space="preserve">
I want to understand what a DJ does when producing a track. For example, let's look at the new track - Martin Garrix feat. Usher - 'Don't Look Down'.
  1. Who wrote the lyrics for this track?
  2. Who wrote the music for this track?
  3. What exactly did Martin Garrix do for this track?
Garrix, here, has followed a common transition -- from playing other people's records and getting a thorough understanding of how dance music works, to producing his own music. So, he is known as a DJ, but what he is doing when he makes music is producing.
Production covers a lot of activities, but it covers everything about turning an idea into a finished recording. Just to confuse matters, the idea might not fully exist before production starts. It's entirely possible that the recording and the songwriting happened in tandem.
It can be very hands on -- playing instruments, programming sequencers, actively setting up effects. Or it can be entirely supervisory; telling musicians and engineers what to do. And it can be collaborative -- the implication here is that Usher and Garrix worked together on the process of production.
The nearest you're going to get to knowing who wrote a song, is usually the credits. In this case, "Writers: Martijn Garritsen, Usher Raymond, James Abrahart" and "Producers: Martin Garrix, Usher Raymond"
One very likely scenario for a collaboration like this, between a DJ-producer and a singer-songwriter, is this: Garrix could have worked on an instrumental piece at home on a laptop. With this sounding OK, he could have sent an MP3 to Usher, who would have come up with a vocal melody and some words. Then they could have met in a studio, recorded the vocals, tweaked the instrumental, done some final mixing and polishing, to come up with a finished recording.
That's only one possible scenario. There are no fixed rules.
| improve this answer | |
Okay, here's my GUESS not really knowing anything but the credits.
Writers: Martijn Garritsen, Usher Raymond, James Abrahart Producers: Martin Garrix, Usher Raymond
It's weird in electronic music because when we say "producer" we pretty much mean "person who wrote the track" while in the BIG music world, "producer" generally means "the person who oversees the recording of someone else's song's componenets and then pieces them together in the studio, making them sound good" Usually this is when there is a band, with multiple members/parts which need to actually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and determination to only believe he’s capable will damage their investigation. The officer’s stubbornness will be his downfall.
The young woman watches as the news reporter explains that a fugitive on the loose, leading to a standoff. She worries, hoping that the last step of their plan will be successful. She doesn’t breathe until he comes out from underground and into the car. They head for the expressway, looking for a better life in the country, where they will change their names.
Director: Marc Webb Year: 2017
Video Review: Childish Gambino “Me And Your Mama”
Filmed with Microsoft’s PHAROS VR, Childish Gambino performs for his fans in Joshua Tree, California. It’s a video in which a person can choose which angles they would like to view.
On the desktop, four arrows are in the corner. If a person is on their phone, they either move their phone or finger to change direction.
The top arrow gives a view of the ceiling. As Gambino performs below, a robotic spider crawls over the audience. Otherwise, it’s a baby blue sky full of sparkling stars.
The down arrow is straight to the floor and reaches only to the barricades. The concert can be heard but it’s as though someone is bending down on the floor, searching for their keys.
The right arrow (which requires the top arrow as well) provides a front row seat of Gambino performing.
The left arrow shows the concertgoers standing by the barricades, cheering.
Rating: 5/5
The PHAROS VR is an imperfect experiment. It plays around with angles and lets the person choose how they want to view the video. They can opt of out seeing the audience and focus on Gambino. Continuing to listen to the song, they can take a break from the stage and study the stars on the ceiling. However, the down arrow is useless. There is nothing to see.
It is a video that may require multiple viewings. Using a combination of the right and top arrow, a person can find themselves almost standing backstage, watching Gambino dance. Finding the correct angle, though, involves getting used to the format and on the person themselves. The video is whatever person wants it to be.
With the desktop, there is better control of the angles. On a cell phone, one quick swipe could screw up everything up.The one flaw missing is being unable to zoom into the band playing in the background. It is far noticeable on the a cellphone where the image is much smaller than on the desktop.
Director: Fred Warren Year: 2016
Video Review: Martin Garrix “Pizza”
At around 8 p.m., Martin Garrix takes a bite from his slice of pizza as he readies to board another plane. He observes the copper skies from the window and watches a funny movie on his computer.
While performing at a show, millions of fans film him with their phones. With his back to the audience, he scratches his arm. A fan holds up a sign that says his “music makes us happy.” During a meet and greet, he hugs a fan. A female fan holds up a cardboard sign asking for a date. At the concert, a young woman wearing glasses puts her hand over her heart. Confetti and fireworks go off after a performance.
During a show, he waves his arms, trying to get the crowd excited. Then, he gazes at the sunset. He opens a fan made scrapbook and looks at it. He studies the city below as he takes in a helicopter ride. At the keyboard, he waves one arm in the air, an orange half-moon behind him.
He dances in the airport, wearing his tickets as earrings. At another meet-and-greet, he takes a photo with a fan. Using a professional camera, he takes pictures of the plane. He dances with several female fans.
On stage, he jumps up and down, his hair wringing wet from sweat. Fireworks go off around the arena. Fans scream for him.  He gives a radio interview. On vacation, he hangs out on a boat with his friend and they jump into the ocean. Photographers take pictures at he holds up a trophy at an 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Tixel is a fair ticket resale marketplace trusted by millions of fans and event organisers worldwide
Martin Garrix tickets
Looks like we don't have any upcoming shows for Martin Garrix
Check out EDM events similar to Martin Garrix
Browse events
Can't make it to see Martin Garrix?
Sell your tickets for cash on Tixel
About Martin Garrix
EDM superstar from Holland
Martin Garrix reviews
This artist has not been reviewed yet. Write a review
Martin Garrix fans also like
How much will Martin Garrix tickets cost?
To find the prices for Martin Garrix tickets, check our ticket sales section above to see both the availability and the pricing for tickets for Martin Garrix.
When do Martin Garrix tickets go on sale 2024?
Martin Garrix is currently not on tour in 2024
Where to buy Martin Garrix tickets?
If you are looking to buy Martin Garrix show tickets then you have landed at the correct place. Tixel is the best place to find, buy and sell Martin Garrix tour tickets. At Tixel we cap ticket prices and offer advanced protection to both sellers and buyers to make sure no one gets ripped off. We believe ticket resale should be safe and fair and that is why Tixel is the best place to purchase Martin Garrix concert tickets.
How to buy Martin Garrix tickets?
Here is a simple four-step procedure to purchase Martin Garrix Show Tickets: 1. Check the upcoming Martin Garrix Concert dates and click on the one which you wish to attend 2. Click on available Martin Garrix Tickets 3. Select the ticket Quantity &amp; press Buy Now &amp; follow the following steps. 4. Once your purchase is complete, your Martin Garrix Tickets will be delivered to you instantly. All prices are capped so you will always get a fair deal.
How long are Martin Garrix concerts?
Martin Garrix Concerts usually last for around 1 hour to 3 hours however this is dependent on the setlist (songs that are planned to be performed).
What's the Martin Garrix setlist?
Martin Garrix's setlist can vary depending on the venue and the country the performance is played.
What are the Martin Garrix Tour Dates?
Interested in knowing Martin Garrix's tour dates? Check out future tour dates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with more spastic dancing and pink hair, the Afghan Whigs' muscular take on "Heaven on Their Minds" from Jesus Christ Superstar, and Capital Cities' union of the Bee Gees' "Stayin' Alive" with Weezer's "Undone – The Sweater Song."
Jason Kempin/Getty Images for Coachella
Best-Represented Decade: The Eighties
"Some people said we didn't belong here," Ian Astbury, the iconoclastic frontman for the Cult, said onstage. In truth, bands that made their name during the "greed decade" tend to draw well at Coachella, and 2014 proved no different. In addition to the Cult, day one also featured the Replacements, along with Bryan Ferry crooning through some of his best known Eighties hits; day two, the Mojave tent headliners proved to be Pet Shop Boys and a strong set from the newly revamped Pixies, who kicked the asses of Kim Deal loyalist naysayers with new bassist Paz Lenchantin. And even if they don't actually hail from the Eighties, some of the most buzzed-about new acts — Blood Orange, Chvrches and the like — sound like they might as well be…
Koury Angelo
Best-Represented Fashion Statements: This Top 10
1. Crocheted bikinis 2. Crocheted anything else 3. Body paint 4. Beards 5. Fringe 6. Bandanas 7. Flags 8. Lace tops 9. Ironic T-shirts 10. Capes
Koury Angelo
Best Proof Coachella’s Dance Scene Isn’t Just About Brostep: The Yuma Tent
Lasers, beats, bass — works every time! Far from being a fair-weather trend, EDM seemed more pop-culture entrenched then ever from its hands-in-the-air popularity at Coachella 2014. The Sahara — Coachella's traditional dance tent — was continually the most packed square footage of the fest: Day one saw Glitch Mob absolutely destroy with dayglo synths, speaker-bursting low end and relentless beat barrages, not to mention face melting, arena-ready visuals. Dutch superstar DJ Martin Garrix followed with a pounding set of 4/4 electro-house, and the main stage was rocked with prime-time sets from Girl Talk and Calvin Harris. Even better, many dance artists made sly references to other popular Coachella genres in their sets, from Martin Garrix remixing Blur's "Song 2" to Glitch Mob freaking classic Prodigy during their sets to Girl Talk mashing up Lorde and M.I.A. to Skrillex dropping a mini-set of old-school hip-hop during his headlining appearance (not to mention bringing out A$AP Rocky for their collaboration, "Wild for the Night"). Even more shockingly, dance music at Coachella 2014 wasn't just for brosteppers: the clubtastic acts drew more women than almost any other, and even, gasp!, hipsters may be returning to the EDM fold. Enclosed and air conditioned, with a feel of a dark, sweaty nightclub, the Yuma tent was the coolest place to be, figuratively and literally. Indeed, even before the sun had set, the Yuma vibe felt like a little slice of Berlin at 4:00 a.m. in the desert, as more tastemaker DJs like Nina Kraviz and Damian Lazarus rocked ecstatic crowds with some of the most underground sounds heard at Coachella 2014.
Koury Angelo
Best Guest-a-Thon: Pharrell
Pharrell's set truly proved the height of sonic namedropping, with a deluge of hip-hop royalty launching just a few songs in. First Nelly appeared to kick up some superstardust rap on his 2002 hit "Hot in Herre," which Pharrell produced as part of hitmaking duo the Neptunes. Next up was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3, ‘Rhyme Dust’ with MK at #4, and ‘Eat Your Man’ featuring Nelly Furtado at #18 on triple j’s hottest 100. Continuing his winning streak, Dom Dolla clinched the 2023 ARIA award for Best Dance Electronic Release with ‘Rhyme Dust’ featuring MK. With a rapidly growing catalogue approaching 1 billion streams, and numerous Platinum and Gold certifications, Dom Dolla’s influence on the electronic music landscape is undeniable. His latest chart-topper, “Saving Up,” has stormed into the ARIA Singles Chart Top 10, making Dom Dolla the first Australian artist to achieve such a feat in the past three months and the sole Australian artist in the ARIA Chart Top 25. Get ready for an electrifying start to summer 2024 as Dom Dolla takes center stage across Australia, promising unforgettable performances and unparalleled energy. Pre-sale Registrations Close – Monday February 19th 10am AEDT, 9am AEST, 7am AWST – register for pre-sale here. Pre-sale On Sale – Monday February 19th 12pm LOCAL TIME – register for pre-sale here. Australian Tour Dates Saturday 30th November 2024 – The Domain, Sydney Saturday 7th December 2024 – Wellington Square, Perth Saturday 14th December 2024 – Flemington, Melbourne Saturday 21st December 2024 – Riverstage, Brisbane.
    • Dyro makes Dim Mak debut with RayRay collab ‘To The Beat’
      Dyro makes his Dim Mak Debut with an alluring Electro House track, “To The Beat,” combining a thumping low end under a memorable synth lead and sexy vocal. With an alluring whispering vocal from RayRay and Dyro’s signature electro sounds, “To The Beat” proves to be the perfect dance floor heater and a brilliant meeting of the minds between the two artists. “I’ve created ‘To The Beat’ with the dancefloor in mind. Initially, I was working around a vocal sample, but teaming up with RayRay, we lifted the track to a new level. Tested during ADE – the track went off!! I can’t wait to play this out more and see the crowd respond. Having Steve and Dim Mak’s confidence in pushing this as the first of a new collaboration between myself and Dim Mak makes for an exciting start to 2024!” – Dyro RayRay adds, “It was fun to work with Dyro. He reached out to me with the floor-hitting production a few months ago, and we puzzled the ideas together and came up with the banger! I can’t wait to kick off my 2024 with ‘To The Beat’ collaboration with Dim Mak! Much appreciated for the support from Steve and the label!” Dyro’s journey to the upper ranks of the global electronic music scene has been fast and swift, marking him out amongst his peers as one of the most talented DJ/producers to emerge from what was an explosive new generation of artists. Starting out tipped by the likes of Hardwell, Laidback Luke, and Pete Tong, he soon garnered the attention of Diplo, Knife Party, and Martin Garrix, among others. Fast forward just a few short years &amp; Dyro exploded as an entity in his own right, marking his steps in history by becoming the youngest ever highest entry in the acclaimed DJ Mag Top 100 poll, remaining in the top 30 echelons of this prestigious list for three consecutive years. Starting Out on an upward trajectory ever since his inaugural releases on Revealed Recordings, as a producer, Dyro continuously crafted and developed his sound and personal tastes via darker and more experimental strains of electronic music. The launch of his solo imprint WOLV saw Dyro further hone his original take on driving bass lines and grittier sounds. Come 2024, Dyro has collaborated with the greatest–ranging from Hardwell to Martin Garrix, Tiesto, and David Guetta–and lived up to remix duties for the likes of Martin Garrix, Benny Benassi and John Legend, Rihanna, David Gu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990s and is characterized by fast breakbeats (typically between 160-180 BPM) and deep basslines. D&amp;B often incorporates elements from jazz, hip-hop, and reggae, creating a unique fusion that has become popular in underground dance scenes.
    Dubstep emerged in the early 2000s in South London and is known for its heavy bass, syncopated drum patterns, and dark, atmospheric sound. With a tempo of around 140 BPM, dubstep often features wobbling basslines, dubbed 'wubs,' and has gained mainstream popularity, particularly during the late 2000s and early 2010s.
Famous Artists and Iconic Works in Dance Music
Daft Punk
Daft Punk, the French electronic duo, is widely regarded as one of the most influential dance music acts of all time. Known for their unique blend of house, funk, and disco, they have released several iconic albums, such as 'Homework' and 'Discovery.' Their use of robotic personas and elaborate live shows revolutionized dance music performance and production.
One More Time by Daft Punk
Released in 2000, 'One More Time' is one of Daft Punk's most iconic tracks, featuring a catchy loop, robotic vocals, and a relentless house beat. The track is celebrated for its euphoric energy and masterful production, becoming a staple in dance music history.
Calvin Harris
Calvin Harris is a Scottish DJ and producer who brought dance music into mainstream pop with his catchy melodies and high-energy productions. His hit songs like 'Summer,' 'Feel So Close,' and 'This Is What You Came For' have topped charts worldwide, making him one of the highest-earning DJs globally.
Sandstorm by Darude
Released in 1999, 'Sandstorm' by Finnish DJ Darude is a trance classic known for its driving beat and infectious melody. The song gained immense popularity in clubs and on radio stations worldwide, becoming synonymous with high-energy dance music.
Carl Cox
Carl Cox is a British DJ and techno pioneer known for his eclectic mix of techno, house, and trance. With a career spanning over three decades, he has become a staple at major festivals such as Tomorrowland and Ultra Music Festival. Carl Cox is renowned for his dynamic sets and his contributions to the evolution of techno music.
Animals by Martin Garrix
'Animals,' released in 2013 by Dutch DJ Martin Garrix, is a big room house anthem that quickly took the dance music world by storm. Known for its minimalistic drop and infectious melody, it became a breakthrough hit and is often played at festivals.
Skrillex, an American DJ and producer, is credited with popularizing dubstep in the United States. His distinctive sound, characterized by aggressive bass drops and chopped-up vocal samples, has influenced a new generation of producers. Skrillex's tracks like 'Scary Monsters and Nice Sprites' and 'Bangarang' became anthems in the early 2010s dance music scene.
Application Scenarios for Dance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