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0_sro_1" sheetId="1" state="visible" r:id="rId1"/>
    <sheet name="qid_2440_sro_2" sheetId="2" state="visible" r:id="rId2"/>
    <sheet name="qid_2440_sro_3" sheetId="3" state="visible" r:id="rId3"/>
    <sheet name="qid_2440_sro_4" sheetId="4" state="visible" r:id="rId4"/>
    <sheet name="qid_2440_so_1" sheetId="5" state="visible" r:id="rId5"/>
    <sheet name="qid_2440_so_2" sheetId="6" state="visible" r:id="rId6"/>
    <sheet name="qid_2440_so_3" sheetId="7" state="visible" r:id="rId7"/>
    <sheet name="qid_2440_so_4" sheetId="8" state="visible" r:id="rId8"/>
    <sheet name="qid_2440_support_1" sheetId="9" state="visible" r:id="rId9"/>
    <sheet name="qid_2440_support_2" sheetId="10" state="visible" r:id="rId10"/>
    <sheet name="qid_2440_support_3" sheetId="11" state="visible" r:id="rId11"/>
    <sheet name="qid_24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 boy who Doherty allegedly druggedand raped, Herman said.
Also in letters, Favalora indicates that he knew about allegationsinvolving Doherty. In 2002, he wrote a letter to Doherty placing him onleave after reviewing files that showed ``credible evidence in yourparticular case which raises questions to be considered.''
EARLIER SETTLEMENT
The archdiocese's knowledge of Doherty's pedophilia surfaced in a2003 memorandum by the Broward State Attorney's Office. In that memo, asex-crimes prosecutor disclosed the 1994 settlement with a student whohad been enrolled at Chaminade High School in Hollywood decadesearlier. The archdiocese didn't notify authorities about the matteruntil 2002, according to the prosecutor's memo.
In the early 1990s, then-Archbishop Edward McCarthy ordered aninternal investigation, including a mental health evaluation ofDoherty. The evaluator recommended that Doherty be temporarilysuspended, but that didn't happen.
Herman said the archdiocese has also filed an appeal over a requestfor a set of files related to a 2002 internal investigation of Doherty.
The archdiocese declined to comment Tuesday. But in a court motion,it argued that Favalora has privileged legal status that prevents hisdeposition from being taken if the information is available throughother means.
A 2002 Florida Supreme Court sexual abuse lawsuit involving the Rev.Jan Malicki of St. David Catholic Church in Davie cleared the way fordozens of civil suits. In that case, the Supreme Court rejected theArchdiocese of Miami's argument that the First Amendment shielded itfrom responsibility for clergy misconduct.
The decision means that the typical rules of civil procedure apply''and would permit a plaintiff to take the depositions of anybody whohad knowledge which could and would include the archbishop,'' saidAventura attorney William Snihur, who won that case.
St. Paul attorney Jeffrey Anderson, who has filed more than 2,000priest abuse cases nationwide, said churches often fight depositions ofhigh-ranking clergy.
''They try to prevent it in the first instance, delay it in thesecond instance and keep it secret in the third,'' but typically theycan't, said Anderson, who estimates that he has deposed about 15archbishops.
Miami Herald staff writer Jay Weaver contributed to this report. Published by Berkley on May 19, 2020
Genres: Contemporary Romance, Romance
Pages: 384
Format: eARC
Source: Publisher (Netgalley)
Add to Goodreads
Buy on Amazon
.
Who doesn’t love a good beach read? This cute summery cover, the fun title, and the unique synopsis had me reaching for some fun, swoony romantic comedy in the sun. While this was a fun book, unfortunately it wasn’t as fun and swoony as I had hoped. As always, my main points are bolded.
1. The first thing I think of when I think about Beach Read is that it’s a lot heavier than I expected. I was expecting a light, fluffy storyline with two authors throwing their witty banter back and forth, all while the summer sun blazes down on them as the waves crash against the shore outside their beach houses. This was not that. We learn immediately that January is reeling from the death of her secret-keeping father. The beach house is the house he owned with his mistress. January finds out about this mistress (whom he was spending time with while his wife, and January’s mom, was at home going through chemotherapy) at her father’s funeral, when said mistress hands her a key, a note, and a teary smile. Holy heavy. That’s a lot to grapple with. While struggling with the worst case of writer’s block ever (because what even is love anymore?), she’s living in his home cleaning out his and his mistress’s things and preparing to sell it. 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are all rather smug and lacked any significant depth. Admittedly this was only a thirty minute introduction, but nothing about the narrative piqued my interest. We do not need another show that quirkily displays the marriage crises of couples that are going through rough patches, it is well worn ground that has been too well perfected by other shows before. Perhaps I am not the right demographic but it left me cold.
Rating: 5/10
Verdict? – Unoriginal. I’ll pass.
– – – – – – – – – – – – – – – – – – –
The Cosmopolitans
Starring: Adam Brody, Jordan Rountree, Carrie MacLemore
Synopsis: “A dramatic comedy about a group of young American expats in Paris searching for love and friendship and an ocean of distance from their past.”
The Cosmopolitans is a strange drama comedy that doesn’t quite find its groove in the pilot. It is clearly pulling inspiration from the whimsical love themed works of artists like Woody Allen, but fails to evoke the right amount of charm. The varied cast all give interesting and inoffensive performances, but the dialogue and set pieces leave the show on the border of pretension. It is another of those cases where these twenty somethings live lavish Parisian lives with very little explanation of how they maintain themselves. In this sense The Cosmopolitans verges on being inaccessible to a wide viewership.
Rating: 6/10
Verdict? – Trying too hard in my opinion. Not enthused to carry on watching.
So, out of the five shows put forward by this year’s Amazon Pilot Season, Hand Of God is head and shoulders above the rest in my opinion. It is the only one out of the bunch that made me want to sit and watch the next episode immediately, and I would bet my house on it being given a full season run. Hysteria and Red Oaks come a pretty even second, with the drama mystery just shading ahead in my personal preference. The Cosmopolitans to me seems like a show that has added some French style and upper class scenery to try to disguise the fact that is just another run of the mill romantic comedy, and Really is definitely the worst of the five with very little imagination or attempts to break new ground in the ‘mid-marriage crisis’ genre. Only time will tell, but I predict that perhaps only two of these shows will amount to something more substantial.
4 thoughts on “TV Corner: Amazon Pilot Season 2014”
I’ve so far never felt like I’ve wanted to watch any Amazon show, especially in comparison to the likes of Netflix. Hand Of God looks interesting though, so I might check that one out. Nice post!
Thanks! I’ve just started watching Transparent which was the big hit from last pilot season. It’s really good if you’re interested in those kinds of themes!
Oh yeah I have heard of that one, yeah it’s mean to be pretty good. I like Jeffrey Tambor so I might give it a go when I get some time 🙂
Very happy to hear that you’ll be talking about TV every now and then, too! And I had no idea that Amazon was doing this. It was cool to read about the shows, though it sounds like Netflix and HBO are still winning for now! You are currently browsing the tag archive for the ‘christianity’.
I have a fondness for lyric videos. A good lyric ministers to my soul. Seriously.
I stand in absolute wonder
When I hear You call my name
I am completely astonished
You wash my sin away
I’ve been saved
The Fathers Love
How Beautiful
How Glorious
How outrageous is your Love
I’m so glad that God is like this. He seeks us, He pursues us. He never gives up on us.
No matter how we run, no matter how we fall, He is there.
I just discovered this song today. Wow.
How do I say thank You, Lord
For the way that You love
And the way that You come
For all that You’ve done
All that You’ll do
My hearts hearts pours out
This thankful song
You walk through all my walls
Conquered my shame
Stepped into my past
Fill my world with grace
You didn’t have to come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les finch. For next photo in the gallery is refinish hardwood floors like pro room tuesday. You are viewing image #28 of 36, you can see the complete gallery at the bottom below.
Image Gallery
Back to Article36 Delightful Refinish Hardwood Jeffrey Wright (born December 7, 1965 in Washington, D three out of the four The Hunger Games films.
Wright married actress Carmen Ejogo in August 2000. They have a son named Elijah and a daughter named TK and live in Brooklyn, New York. They have since divorced. In 2004, Wright received an honorary degree from his alma mater, Amherst College. Wright has been a longtime activist working to end resource-related conflicts.
In 2011, Wright established Taia Lion Resources, a mineral exploration company focused on ethical and sustainable mining in Sierra Leone. In August 2012, Wright's conflict-free mining philosophy was highlighted in a video by the Enough Project.
Source, modified:
ARE YOU JEFFREY WRIGHT'S BIGGEST FAN ????
You can own and manage this profile for FREE.
Just contact us to send us an email and we will send you the log-in and password to this profile so you can own and manage it.
(Profile created by celebUrate.com) Description:
Motor: High efficiency brushless 48V/500W
Battery: 48V/20Ah Lead-acid battery
Charger: 48V/2.8A auto stop when charging finished
Controller: Intelligent
Frame: Steel &amp; High Tenacity Plastic
Suspension: Adjustalbe Hydraulic damper
Light: Head light, Rear light, Turn light
Brake system: Front dics brake, rear drum brake
Display: LED multi-function
Tires: 3.0-10 tubeless tyres
Max speed: 40-45km/h
Continue range: 60-70km Listing for movies having genre - teen | further explore movies having similar tags - coming-of-age, slasher, horror, comedy, romantic-comedy. His films and romantic comedy genre essay his work with other creative talent but he only wants the term genre is much used in the history and criticism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iguing concept, but with tired jokes, dumb characters and uninspired direction, the execution is botched all around making for a perfect example of all that's bad with the romantic comedy genre.
Jeffrey Lyles - Lyles' Movie Files
Alan Poul's "The Back-Up Plan" is another film in a long line of films that are formulaic to the bone, containing little to no originality, all while following around characters that we could care less about.
Jeff Beck - Examiner.com
Nell Minow - Movie Mom at Yahoo! Movies
Yes, you will get to see Lopez eat chili with her bare hands, but that's only half as disgusting as a close-up on a pregnancy test sinking into a pile of fresh dog vomit.
John Gholson - Cinematical
Hank Sartin - Time Out
Nothing to see for anyone who's already viewed their fair share of formulaic romantic comedies.
Sarah Sluis - Film Journal International
...comes off as an almost prototypical example of a modern romantic comedy...
David Nusair - Reel Film Reviews
Dave White - Movies.com
This movie feels just like J-Lo's 'Back-Up Plan'.
Amy Killin - Moviedex
J-Lo je uspjena vlasnica trgovine koja se zakoračivi u 30-e mora suočiti s nimalo ugodnom spoznajom da nije pronala "Gospodina Pravog"
Dragan Antulov - rec.arts.movies.reviews
J.Lo romcom bursts with frank pregnancy, sex talk.
Jeffrey M. Anderson - Common Sense Media
full review at Movies for the Masses
Joseph Proimakis - Movies for the Masses
Even though it's both silly and sappy, it has a vaguely realistic tone that lets us identify with the characters
Rich Cline - Shadows on the Wall
The Back Up Plan is predictable, cliched and incredibly unbelievable. But that is part of its appeal.
Karlie Jeffrey - FILMINK (Australia)
Saunters along as if all concerned had decided that imagination and flair were either unnecessary or impossible.
Derek Malcolm - This is London
Jennifer Lopez is famous for one reason only. And odds are, that's where she found the script for The Back-up Plan.
Robbie Collin - News of the World
It seems to have been filmed and hermetically sealed yearsago and only now, belatedly found on a shelf and trotted out.
Richard Knight - Windy City Times
The cast is fine but the film is strident and bland. Having an Audrey Hepburn DVD on standby might be the best back-up plan.
Allan Hunter - Daily Express
The Back-up Plan is nothing if not a terrible movie.
Alistair Harkness - Scotsman
It's nice to have Jennifer Lopez back on the big screen - delivering the lines and handling the slapstick with ease. Here's hoping she has a hit on her hands and doesn't need a back-up plan.
Roger Tennis - Cinemaclips.com
A romcom that can't be called "formulaic" without insulting formulas everywhere.
Peter Bradshaw
Sporadically amusing but rarely inspired.
Anna Smith - Empire Magazine
It's a film that raises the larger question of why we're seeing vehicles for high profile female stars, written by women, that nevertheless manage to be intensely patronising towards women.
Catherine Bray - Film4
If this is a comeback, let's hope J-Lo's got something else up her sleeve.
Cath Clarke - Time Out
This romcom is as predictable and contrived as they come, especially when they have to break-up before inevitably getting back together for the happy ending. But it's also funny and sweet, with some amusing lines.
- Birmingham Post
In the end not even a good comeback performance from Lopez can make this anything more than a forgettable date movie.
Lara Martin - Digital Spy
As witty as Gigli, as Shakespearean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mainstream pop radio stations have been forced to play 25 per cent local music between 6am and midnight. The rule was designed to put homegrown work in front of Australian listeners.
But no such requirements are placed on streaming services, which are becoming the dominate way Australians discover and enjoy music.
“This really does affect us and our careers,” said Hannah Crofts of the band All Our Exes Live In Texas, which is part of the delegation heading to Canberra.
She said services like Spotify, Apple Music and Amazon Music were increasingly important to the financial viability of the band, which has toured Europe and the US and last year won an ARIA for Best Blues and Roots Album.
They should therefore be subject to the same rules as radio stations when it comes to supporting local music, she said.
“I don’t know why you wouldn’t have that,” she said of content quotas.
She also suggested the services could be using their predictive algorithms to promote Australian music to local users.
APRA AMCOS, which collects royalties for musicians when their music is streamed, wants a commitment from the major platforms: Spotify, Apple Music and Amazon Music.
“We’re in ongoing discussions with the major streaming services as to how they can better support Australian music and show their commitment to the market here, on their local platforms,” APRA’s incoming CEO Dean Ormston said.
“We are calling for a minimum of 25 per cent Australian content on their own locally curated playlists.”
It comes as new research looks into whether commercial radio stations themselves are adhering to the current quotas.
Spotify and Apple Music declined to comment on the proposal, while Amazon Music did not respond.
In December, after a year-long review and much industry discussion, a parliamentary panel recommended local content quotas for film and television streaming services like Netflix and Stan that would force them to invest in homegrown productions.
The discussions are taking place in the middle of a broader debate about how to help Australians artists compete in an increasingly globalised marketplace for music.
Last year, not a single Australian artist topped the ARIA pop chart.
Topics: A romantic comedy about an unlikely marriage of convenience. George is a French citizen, a composer who needs to marry an American in order to get a Green Card. Bronte is a passionate horticulturalist who needs to find a husband to satisfy the 'married couples only' requirements of the rare garden apartment that she wants to rent. They marry and part and could have lived happily ever after except for the efforts of the US Immigration Department... Watch a preview More By Jeffrey Deutsch Oct 12, 2011 0
What Does it Take?
Here's what Emily and I think it takes for a reasonable and caring NT to establish a good working (or other kind of) relationship with an Aspie:
Firmness and consistency—even more than with most people. Rapid changes, especially if they seem arbitrary, can drive an Aspie out of his mind.
Advance planning. Aspies, as a group, don't take well to spontaneity like “Instead of going to the park this morning like we planned, why don't we get Chinese takeout instead?”
Willingness to converse one to one. Aspies keep track of things, let alone people, best one at a time. Small group conversations can be very difficult.
Conciseness. Aspies take in facts best in all their literal, unvarnished glory, one at a time. So be prepared to give the bullet point version when talking about something.
Ability to go into detail. Remember that the Aspie may not have the background knowledge of the situation that many NTs would. In fact, an Aspie (and probably some NTs) may not even know enough to know to ask a question about something. So, for example if you're going to an event which serves food and which asks for donations to defray the cost of same, make sure to volunteer that fact up front.
Patience with multiple questions. Aspies have difficulty generalizing. For example:
“It's going to be cold that day. Make sure to wear your coat on the bus going there.”
“What about going back – do I also need to wear my coat then?”
“Yes, that would be a good idea too.”
Patience in general. It may take several different ways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available for online viewing.
“Absolute Boyfriend.” “Absolute Boyfriend” or “Zettai Kareshi” is a 2008 Japanese drama starring Saki Aibu, Mokomichi Hayami, and Jingi Irie. The popular TV series centers on a female office worker who is ready to give up on men, when a mysterious man offers her the perfect boyfriend.
“Bugmaster.” “Bugmaster” or “Mushi-Shi” is a 2006 drama based on a Japanese manga series. Starring Jo Odagiri, Nao Ohmori, and Yu Aoi, it tells the story of Bugmaster, a mystical doctor who travels through Japan curing the ill effects of supernatural creatures called Mushi.
“Departures.” One of the most popular Japanese dramas is “Departures,” a 2008 film originally titled “Okuribito.” The film won the 2009 Academy Award for Best Foreign Language Film. Starring Masahiro Motoki, Ryoko Hirosue, and Tsutomu Yamazaki, it focuses on an unemployed cellist preparing the dead for funerals.
“For You In Full Blossom.” “For You In Full Blossom” or “Hanazakari No Kimitachi” is a 2007 Japanese manga drama starring Maki Horikita, Shun Oguri, and Toma Ikuta. Particularly successful in Taiwan, the series centers on a young girl who disguises herself as a boy in order to attend an all-boys school where the object of her desire attends.
“Mei-chan’s Butler.” “Mei-chan’s Butler” is a 2009 television drama based on a Japanese manga series. This “fish out of water” comedy-drama centers on a young woman who must leave her humble family restaurant when she learns she is heir to a wealthy and powerful family. The drama stars Nana Eikura, Hiro Mizushima, and Takeru Sato.
“Otomen.” “Otomen” is a 2009 Japanese television drama based on a romantic comedy manga series. Starring Kaho, Ryo Kimura, and Masaki Okada, the drama centers on a cool, tough manly guy who has secret passions like cooking, romantic manga, and sewing.
“Ryomaden.” “Ryomaden” is a 2010 Japanese historical drama. Starring Masaharu Fukuyama, Jeffrey Rowe, and Andrez Bergen, the television drama centers on the lives of two 19th century Japanese historical figures, Iwasaki Yataro and Sakamoto Ryoma.
“Taste Of Tea.” “Taste Of Tea” or “Cha no aji” is a 2004 Japanese drama. The critically-acclaimed movie follows the lives of the Haruno family living in a rural region north of Tokyo. The film features the acting talents of Maya Banno, Takahiro Sato, and Tadanobu Asano.
“Train Man.” “Train Man” or “Densha Otoko” is a 2005 comedy-romance drama supposedly based on a true story. The movie, which is also a popular television drama, novel, and manga series, centers on a young Japanese geek who intervenes when a drunk man harasses several women on a train.
“The Wallflower.” “The Wallflower” or “Yamato Nadeshiko Shichi” is a 2006 Japanese anime and manga series featuring Hannah Alcorn, Grey Ayres, and Josh Grelle. The drama revolves around a group of young men promised a rent-free mansion , if they can turn their landlord’s reclusive niece into a lady. Seashore Apartment Homes offers three beautifully detailed one and two bedroom floor plans to choose from. Our spacious apartment homes are superbly appointed with attractive features that will surely delight you. Interior amenities include a gourmet kitchen with a dishwasher, breakfast bar, slate flooring, granite countertops, and a private balcony or patio.
At Seashore Apartment Homes, our commitment to our valued residents is to provide great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les finch. For next photo in the gallery is refinish hardwood floors like pro room tuesday. You are viewing image #28 of 36, you can see the complete gallery at the bottom below.
Image Gallery
Back to Article36 Delightful Refinish Hardwood Jeffrey Wright (born December 7, 1965 in Washington, D three out of the four The Hunger Games films.
Wright married actress Carmen Ejogo in August 2000. They have a son named Elijah and a daughter named TK and live in Brooklyn, New York. They have since divorced. In 2004, Wright received an honorary degree from his alma mater, Amherst College. Wright has been a longtime activist working to end resource-related conflicts.
In 2011, Wright established Taia Lion Resources, a mineral exploration company focused on ethical and sustainable mining in Sierra Leone. In August 2012, Wright's conflict-free mining philosophy was highlighted in a video by the Enough Project.
Source, modified:
ARE YOU JEFFREY WRIGHT'S BIGGEST FAN ????
You can own and manage this profile for FREE.
Just contact us to send us an email and we will send you the log-in and password to this profile so you can own and manage it.
(Profile created by celebUrate.com) Description:
Motor: High efficiency brushless 48V/500W
Battery: 48V/20Ah Lead-acid battery
Charger: 48V/2.8A auto stop when charging finished
Controller: Intelligent
Frame: Steel &amp; High Tenacity Plastic
Suspension: Adjustalbe Hydraulic damper
Light: Head light, Rear light, Turn light
Brake system: Front dics brake, rear drum brake
Display: LED multi-function
Tires: 3.0-10 tubeless tyres
Max speed: 40-45km/h
Continue range: 60-70km Listing for movies having genre - teen | further explore movies having similar tags - coming-of-age, slasher, horror, comedy, romantic-comedy. His films and romantic comedy genre essay his work with other creative talent but he only wants the term genre is much used in the history and criticism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(Revolori), whose parents are acquaintances of the groom’s family; and Walter (Merchant), a cousin of Francie’s father. Together they are the Randoms, the people who don’t fit in with any of the other tables. And as Jerry points out, it’s the table nearest the toilets.
As the reception gets under way, Eloise and Teddy argue over her being there, Renzo reveals that his parents have pushed him into going in order to meet a girl, Walter reveals a criminal past, Jo reflects on the good times she had as Francie’s nanny, and Bina and Jerry’s marriage shows signs of being under strain. As they learn more and more about each other they begin to find common ground, and band together when it’s clear that no one else at the reception will miss them or engage with them. A stranger (Cocquerel) makes a brief but telling connection with Eloise, Jo persuades most of the group to take medical marijuana with her, Bina surprises Jerry with the real reason why she agreed to attend the wedding, Renzo makes increasingly inappropriate overtures to one of the younger female guests, and Walter throws caution to the wind and comes out of the shell his family have imposed on him. By the end of the night, all their lives will have changed, and mostly for the better, with Eloise making a very big decision, and her actions emboldening everyone else who was assigned to Table 19.
On the face of it, Table 19 has all the hallmarks of an amiable comedy of manners that opts for easy laughs and doesn’t try too hard to entertain its audience. And on the face of it, that’s entirely true. For the most part, the movie is entirely predictable, plays it safe in terms of characterisations and its by-the-numbers storyline, and offers little in the way of wit or sophistication. Viewers who like this sort of thing will be able to guess who Eloise ends up with right from the start, and there are several scenes that exist just to provide unnecessary exposition instead of pushing the various subplots forward. Some of the movie is also unbearably trite, and there are moments where director Jeffrey Blitz – making only his second feature after Rocket Science (2007) – seems unable to combat the curious sense of inertia that settles over the movie and halts its momentum.
But buried amongst all the familiar rom-com tomfoolery and wacky behaviour of Kendrick et al, there’s a relationship drama unfolding that perhaps should be the focus of an entirely separate movie. When we first meet Bina and Jerry they’re sitting in adjacent booths in their diner, and with their backs to each other. They bicker about attending the wedding, and conclude their bickering by giving each other the finger. It’s amusing (to a point), but an early indication of the disparity that’s grown to the fore in their marriage. Jerry is supremely confident about most things, while Bina is subdued and quick to challenge Jerry’s assertions. As the evening draws on, we see how unhappy Bina is, and how oblivious Jerry is to her unhappiness. At one stage he tells her he hasn’t changed, as if it was a badge of pride. But Bina’s argument is much more succinct: if he believes he hasn’t, then why is she so unhappy? The only real dramatic element in a movie that tries hard to make a virtue of being twee and genially subversive at the same time, Bina and Jerry’s fractured marriage is also the only element that is likely to engage the audience and offer any real reward or satisfaction. As the couple-at-odds, Kudrow and Robinson deliver confident and touching performances, and their scenes together are absorbing for being so different from the rest of the movie (which is a good thing). It’s a pleasure to see two actors who are known more for their appearances in comic roles, commit so completely to examining the interior lives of two supporting characters, and achieve so much in the process. Simply put, they make the viewer care about both of them.
Blitz has written the screenplay based on a story he’s collaborated on with the Duplass brothers, Jay and Mark. This is likely the reason that Bina and Jerry’s story has such resonance, as the dialogue between the two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Zuro is joined by rock and roll legend, the fantastic guitarist Mitch Perry!
Special Easter show, author and speaker Rich Hurst talks about his book "Calling". Special guest Linda Dunne from England. The featured artist is Echo Greywolf playing his eclectic 24 string lyre/harp/guitar.
Featured artist singer/song/writer Celeste Kellogg. In studio actor/producer/director/candidate for Honorary Mayor of Hollywood Tony Boldi, actress Rebecca Whitman, producer/writer Aleisha Gore talking about the new romantic comedy "Chocolate is not better than Sex."
Co-host singer/songwriter Diana Blair with special guest actor/producer/director/percussionist/candidate for Honorary Mayor of Hollywood Tony Boldi. Tony brought an entourage: actress Rebecca Whitman, and Jeffrey Tunches of Access Model Management.
Featured artist singer/songwriter/actress Sheri Pedigo and special guest the legendary gold/platinum recording/performing artist Ray Kennedy.
Co-host singer/songwriter/ambient guitarist Tony Gardner, filmmaker Francis Xavier continues his interview, and singer/songwriter/dancer/actress Lisa Lewolt with her publicist Freida Wills.
March 19th, guests include controversial filmmaker Francis Xavier and his new movie "Poe". Dancing with the Stars Elena Grinenko talks about DWTS, her career, her new role as Ballroom Dancer Agency. Guy Towe recalls his dream, and warns of an imminant earthquake in Southern California, Psychic Shannon Leischner also talks about the large earthquake about to strike Los Angeles. Concerned citizen Kerry Sullivan gives advice on being prepared for a major earthquake
Featured artist Jonathan Clark, and the world premier of Guy Towe''s newest song "Dear Becky"
Featured artists actor/producer Rodney Allen Rippy and singer/songwriter/photographer Andrea Ross-Greene
Co-host singer/songwriter Diana Blair, the featured artist is Sally Kellerman with the world premiere of tracks from her latest CD "From Hot-lips to Cool Blues"
Co-host singer Roxy Darr, the featured artist is the legendary Actress/singer/songwriter Karen Black! Listen to a demo version of her song "I Wish I Knew The Man I Thought You Were."
Co-host singer/songwriter/producer/record label Joan Enguita helps me interview the band "Anthem of Silence"
Hollywood royalty Calista Carradine with band member singer/songwriter Joe Mullinex; also featured on the show actor/singer/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Behavior's music video "Hello," starring as Prodigy's mom. Recently she played Damona on Dr. Ken, starring Ken Jeong.
Hamish Linklater made his Broadway debut opposite Alan Rickman in Seminar, won an Obie Award for his performance off-Broadway in The School for Lies, and a Drama Desk Award nomination for his work in the Public Theatre's Shakespeare in the Park 2010 production of Twelfth Night. He appeared in Measure for Measure, directed by Sir Peter Hall, at the Ahmanson Theatre. He made his playwriting debut with The Vandal, and his third play, The Whirligig, had its premiere this May and June off Broadway, produced by the New Group at Pershing Square Signature Center. Linklater starred for five seasons on the CBS comedy The New Adventures of Old Christine, playing the brother of Julia-Louis Dreyfus' title character. Recently he's had recurring roles on FX's Legion and Fargo, as well as appeared in the films 42 and Battleship.
The son of a nightclub singer and a borscht belt talent agent, it's not surprising that Steven Weber has a love for the limelight that emerged at an early age. By the time he was in third grade, the New York City-born Weber was appearing in television commercials. Pursuit of an acting career brought his film debut in The Flamingo Kid and a role on the soap opera As the World Turns. He appeared in the acclaimed war film Hamburger Hill and made his Broadway debut in The Real Thing. But it was the NBC sitcom Wings in which Weber soared to national attention, as he and Tim Daly starred for seven TV seasons as brothers running a one-plane airline in Nantucket. Weber's acting career has been as eclectic as it is accomplished- whether starring in the television version of Stephen King's horror story The Shining on ABC or appearing years earlier on the same network as JFK in The Kennedys of Massachusetts. His films also demonstrate his wide range, with roles in thrillers Single White Female and The Temp, as the title in the gay romantic comedy Jeffrey and as a sleazy 1930s pimp in Showtime's comic musical Reefer Madness. Returning to the stage, Weber has played the lead in the hit Broadway musical The Producers, appeared with Kevin Spacey and Mary Stuart Masterson in the London production of National Anthems, and again on Broadway in The Philanthropist. Most recently, Weber can be seen in the recurring role of Councilman Douglas Hamilton on CBS' NCIS: New Orleans. He is also appearing in Netflix's Thirteen Reasons Why as Principal Gary Bolan. Steven will also make appearances on this season of Ballers and Curb Your Enthusiasm for HBO. Weber studied at New York's High School of the Performing Arts and is a graduate of the theater program at the State University of New York at Purchase.
Corbin Bleu comes from an extensive background in film, television and the theater. He is probably best known for the Emmy Award-winning High School Musical franchise. Bleu partnered with Karina Smirnoff on the seventeenth season of Dancing with the Stars, placing a close second. His Broadway credits include Ted in Holiday Inn: The New Irving Berlin Musical and Jesus in the revival of Godspell, which followed his rave reviews as Usnavi in In the Heights. Another stage highlight was appearing in Hairspray at the Hollywood Bowl as Seaweed, opposite Harvey Fierstein and Marrisa Jaret Winokur.
Dove Cameron is best known for playing the dual role as both title characters in Disney's Liv and Maddie for four seasons, as well as starring in Disney's Descendants as Mal, Maleficent's daughter; she will reprise that role in Descendants 2, which is set to premiere on July 21 simultaneously on ABC, Freeform, Lifetime, Disney XD and Disney Channel. Dove also recently appeared on NBC's Hairspray Live!, as Amber von Tussle, and in the film Barely Lethal with Hailee Steinfeld, Jessica Alba and Samuel L. Jackson. She has made guest appearances on a wide variety of television shows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right tees. By Lachlan Meakin
US Equity markets rallied strongly last night with the Dow Jones jumping more than 200 points to hit another record. The 6 day winning streak has seen the Dows best upward run since August last year as investors remained optimistic about further Covid stimulus and economic recovery in the US.
Source: Google Finance
Corporate earnings tonight in the US includes Twitter (TWTR) who’ll be looking to continue the impressive earnings reports of the other tech heavyweights who have gone before.
Commodity prices also rallied with renewed optimism in the global economic recovery. Industrial metals copper and iron ore both had moves to the upside.
Both UK crude (Brent) and US crude (WTI) rose to levels not seen since the start of the COVID inspired route in early 2020.
With signs the global economy is recovering well,a rising oil demand along with a hawkish OPEC oil prices have continued their strong uptrend.
A Goldman Sachs research note has called Brent to be trading at $65 per barrel by mid year.
Goldman’s global head of commodities research, Jeffrey Currie, said in a note that accompanied the report:
“With vaccines being rolled out across the world, the likelihood of a fast tightening market from 2Q 2021 is rising as the rebound in demand stresses the ability of producers to restart production.”
Bitcoin was back in the news last night blowing past the high set back in January to be over $45,000 USD at the time of writing.
This came on the back of Tesla Inc. investing $1.5 billion in Bitcoin and signalling its intent to begin accepting the token as a form of payment.
This announcement lends Bitcoin increased legitimacy as corporations and financial institutes continue to treat the cryptocurrency as a serious asset class. 17 February 2021
Previous: Overnight on Wall Street: Thursday 04 February 2021
Proud partner of Chelsea Football Club Find out more After a trying past few years, former child star Lindsay Lohan is at long last making her grand return to the silver screen in an upcoming Netflix holiday romcom and we now have our first look at it. The project, which is currently untitled, casts Lohan alongside actor and musician Chord Overstreet (Glee) and is slated to release sometime next year. However, while Netflix is keeping the movie’s title under wraps, the streaming service did reveal the plot of the upcoming film, which sounds a just a bit similar to Goldie Hawn’s Overboard and completely adorable:
“Lindsay Lohan will star in a new romantic comedy about a newly engaged and spoiled hotel heiress who finds herself in the care of a handsome, blue-collar lodge owner and his precocious daughter after getting total amnesia in a skiing accident.”
In addition to Lohan and Overstreet, George Young, Jack Wagner and Olivia Perez are also set to star in the feel-good holiday film. Janeen Damian (Hallmark Channel’s A Christmas Waltz) is directing the movie, which was written by Damian, Michael Damian, Jeff Bonnett, and Ron Oliver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Garrett, Ron Perlman, and Jeffrey Tambor.
The Story-
I thought I would try something different for this review. I found this video- the story of Tangled in 60 seconds and it basically does just that!
Let’s go over a few of the songs.
After our introduction to the story by Flynn, we meet Rapunzel with When Will My Life Begin and it does what Menken and Ashman used to do- like the song Belle in Beauty and the Beast it introduces a ton of narrative within the song, while creating an incredibly appealing lead character. As an audience we feel connected to Rapunzel quickly.
Next is Mother’s Knows Best which I talked about before. Flynn arrives and needs to make a deal with Rapunzel to get his satchel of a stolen crown back (classic romantic comedy plot device a bargain, deal, bet, swap gimmick to get story going and force leads to be together).
We also get introduced to Maximus, the rigid Kings guard horse, who is hilarious in his dogged behaviors and determination.
Romantic comedies always have engaging side characters and for a story about a thief and a girl in a tower I think they came up with a lot of them and unlike Princess and the Frog they don’t make the movie feel cluttered but are included just enough.
Some of those side characters are the roughians and thugs which brings us our next great song I Had a Dream. Perfection!
Eventually they break free and end up almost drowning, Flynn finds out about her hair and they finally make it to the lights.
This scene with the lanterns is one of the best in all of Disney and in 3D it was breathtaking (I saw it twice in 3D and I have a lazy eye so I usually hate 3D!)
We then get a terrific final act with Mother Gothel continuing to manipulate Rapunzel. This Mother Knows Best Reprise is so chilling and well sung by Donna Murphy.
The ending is so well done and just like a good romantic comedy should we want things to work out so badly for Flynn and Rapunzel but it seems hopeless until the bitter end.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