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6_sro_1" sheetId="1" state="visible" r:id="rId1"/>
    <sheet name="qid_246_sro_2" sheetId="2" state="visible" r:id="rId2"/>
    <sheet name="qid_246_sro_3" sheetId="3" state="visible" r:id="rId3"/>
    <sheet name="qid_246_sro_4" sheetId="4" state="visible" r:id="rId4"/>
    <sheet name="qid_246_so_1" sheetId="5" state="visible" r:id="rId5"/>
    <sheet name="qid_246_so_2" sheetId="6" state="visible" r:id="rId6"/>
    <sheet name="qid_246_so_3" sheetId="7" state="visible" r:id="rId7"/>
    <sheet name="qid_246_so_4" sheetId="8" state="visible" r:id="rId8"/>
    <sheet name="qid_246_support_1" sheetId="9" state="visible" r:id="rId9"/>
    <sheet name="qid_246_support_2" sheetId="10" state="visible" r:id="rId10"/>
    <sheet name="qid_246_support_3" sheetId="11" state="visible" r:id="rId11"/>
    <sheet name="qid_2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Synopsis: An Academy Award winning film based on the true story of the inspiring Indian leader who led a peaceful revolution against the unjust rule of the British occupation.
Sat, Feb 1st - 8:05 AM EST
Fri, Feb 21st - 9:00 PM EST
The Greatest Show on Earth TM and © 2020 Paramount Pictures Corporation. All Rights Reserved.
Cast: Charlton Heston, Betty Hutton, James Stewart
Director: Cecil B. DeMille
Synopsis: A lavish tribute to circuses, featuring three intertwining plotlines concerning romance and rivalry beneath the big top.
Sat, Feb 1st - 11:15 AM EST
Mon, Feb 10th - 12:15 AM EST
Not Without My Daughter
Cast: Sally Field, Alfred Molina, Sheila Rosenthal
Director: Brian Gilbert
Synopsis: An American woman, trapped in Islamic Iran by her husband, must find a way to escape with her daughter.
Tue, Feb 11th - 7:00 PM EST
Wed, Feb 12th - 12:40 AM EST
Cast: Owen Wilson, Zach Galifianakis, Amy Poehler
Director: Matthew Weiner
Synopsis: Two childhood best buds join forces to battle the legal challenge brought on when one inherits his estranged father's fortune.
Sat, Feb 22nd - 11:20 PM EST
The Proposition
Cast: Ray Winstone, Guy Pearce, Emily Watson
Synopsis: A lawman apprehends a notorious outlaw and gives him nine days to kill his older brother, or else they'll execute his younger brother.
Thu, Feb 13th - 10:50 PM EST
Sun, Feb 16th - 12:20 PM EST
Sun, Feb 23rd - 9:00 PM EST
Elsa &amp; Fred
Cast: Shirley MacLaine, Christopher Plummer, Marcia Gay Harden
Director: Michael Radford
Synopsis: The story of two people who, at the end of the road, discover that it's never too late for love.
Sat, Feb 22nd - 7:20 PM EST
How To Lose Friends and Alienate People
Cast: Simon Pegg, Kirsten Dunst, Megan Fox
Director: Robert B. Weide
Synopsis: A British writer struggles to fit in at a high-profile magazine in NYC.
Cast: Nicolas Cage, Malin Akerman, Josh Lucas
Director: Simon West
Synopsis: A former thief frantically searches for his missing daughter, who has been kidnapped and locked in the trunk of a taxi.
Sun, Feb 16th - 12:30 AM EST
Fri, Feb 21st - 8:45 AM EST
Cast: Nicolas Cage, Nicole Kidman, Cam Gigandet
Director: Joel Schumacher
Synopsis: As they're held for ransom, a husband and wife's predicament grows more dire amid the discovery of betrayal and deception.
Sun, Feb 23rd - 11:55 AM EST
Cast: Nicolas Cage, Elisabeth Shue, Julian Sands
Director: Mike Figgis
Synopsis: A Hollywood screenwriter looses everything because of his alcoholism and heads to Las Vegas to drink himself to death. While there, he meets and forms an uneasy friendship with a prostitute.
Sat, Feb 15th - 10:35 PM EST
KEEP IN TOUCH VIA EMAIL
Make sure you never miss a moment. Sign up for the HDNET MOVIES newsletter to be the first to know about our coming attractions.
CONNECT WITH HDNET MOVIES
HDNET MOVIES
About HDNET MOVIES
Closed Captioning for IP Video
Copyright © 2020 HDNet -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leader who led a peaceful revolution against the unjust rule of the British occupation.
Sat, Feb 1st - 8:05 AM EST
Fri, Feb 21st - 9:00 PM EST
The Greatest Show on Earth TM and © 2020 Paramount Pictures Corporation. All Rights Reserved.
Cast: Charlton Heston, Betty Hutton, James Stewart
Director: Cecil B. DeMille
Synopsis: A lavish tribute to circuses, featuring three intertwining plotlines concerning romance and rivalry beneath the big top.
Sat, Feb 1st - 11:15 AM EST
Mon, Feb 10th - 12:15 AM EST
Cast: Sally Field, Alfred Molina, Sheila Rosenthal
Director: Brian Gilbert
Synopsis: An American woman, trapped in Islamic Iran by her husband, must find a way to escape with her daughter.
Tue, Feb 11th - 7:00 PM EST
Wed, Feb 12th - 12:40 AM EST
Fri, Feb 28th - 7:00 PM EST
Are You Here
Cast: Owen Wilson, Zach Galifianakis, Amy Poehler
Director: Matthew Weiner
Synopsis: Two childhood best buds join forces to battle the legal challenge brought on when one inherits his estranged father's fortune.
Sat, Feb 22nd - 11:20 PM EST
Cast: Ray Winstone, Guy Pearce, Emily Watson
Director: John Hillcoat
Synopsis: A lawman apprehends a notorious outlaw and gives him nine days to kill his older brother, or else they'll execute his younger brother.
Thu, Feb 13th - 10:50 PM EST
Sun, Feb 16th - 12:20 PM EST
Sun, Feb 23rd - 9:00 PM EST
Elsa &amp; Fred
Cast: Shirley MacLaine, Christopher Plummer, Marcia Gay Harden
Director: Michael Radford
Synopsis: The story of two people who, at the end of the road, discover that it's never too late for love.
Sat, Feb 15th - 9:40 AM EST
Sat, Feb 22nd - 7:20 PM EST
How To Lose Friends and Alienate People
Cast: Simon Pegg, Kirsten Dunst, Megan Fox
Director: Robert B. Weide
Synopsis: A British writer struggles to fit in at a high-profile magazine in NYC.
Cast: Nicolas Cage, Malin Akerman, Josh Lucas
Director: Simon West
Synopsis: A former thief frantically searches for his missing daughter, who has been kidnapped and locked in the trunk of a taxi.
Sun, Feb 16th - 12:30 AM EST
Fri, Feb 21st - 8:45 AM EST
Cast: Nicolas Cage, Nicole Kidman, Cam Gigandet
Director: Joel Schumacher
Synopsis: As they're held for ransom, a husband and wife's predicament grows more dire amid the discovery of betrayal and deception.
Sun, Feb 23rd - 11:55 AM EST
Leaving Las Vegas
Cast: Nicolas Cage, Elisabeth Shue, Julian Sands
Director: Mike Figgis
Synopsis: A Hollywood screenwriter looses everything because of his alcoholism and heads to Las Vegas to drink himself to death. While there, he meets and forms an uneasy friendship with a prostitute.
Sat, Feb 15th - 10:35 PM EST
KEEP IN TOUCH VIA EMAIL
Make sure you never miss a moment. Sign up for the HDNET MOVIES newsletter to be the first to know about our coming attractions.
CONNECT WITH HDNET MOVIES
HDNET MOVIES
About HDNET MOVIES
Closed Captioning for IP Video
Copyright © 2020 HDNet -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worked at MTV in the special effects department, and took acting and improv classes. Actress Eternal Sunshine of the Spotless Mind. Ask Kate Winslet what she likes about any of her characters, and the word "ballsy" is bound to pop up at least once.
The British actress has made a point of eschewing straightforward pretty-girl parts in favor of more devilish damsels; as a result, she's built an eclectic resume that runs the gamut Actress The Cure. Laura Surrich was born on January 17, in Adelaide, South Australia. She is an actress, known for The Cure, Diagnosis: Death, Separation City and King Kong. Actress Arrow. Ever since she was a child growing up in South Jersey, Katrina Law had more energy than she knew what to do with.
Her mother being the brilliant mother that she is recognized this at an early age and enrolled Katrina in a variety of activities ranging from dance and gym classes to karate lessons, Actress Spartacus: Blood and Sand.
Viva Bianca, daughter of Polish composer Cezary Skubiszewskiwas born in Australia on November 17, Now a writer and filmmaker, having graduated from the Western Australian Academy of Performing Arts, Viva began her career as an actress. Bianca is probably best known for her role as the Actress Dream Lover.
Born and raised in Sparks, Nevada, Madchen Amick was encouraged by her parents to follow her own creative instincts where she learned the skill of playing the piano, bass, violin and guitar as well as being able to do tap, ballet, jazz and modern dancing. In at the age of 16, she traveled to Actress Enter the Void.
NUDE VIDEO BACKSTAGE UNCENSORED (girl in torn pantyhose)
Paz de la Huerta was born and raised in New York City, to a Spanish-born father and a Minneapolis, Minnesota-born mother. She has been acting since the age of four, having trained at the SoHo Children's Acting Studio. Aside from acting, Paz is a skilled artist, designer, and writer who enjoys Actress Land of the Dead.
Asia Argento was born in Rome, Italy, into a family of actors and filmmakers, both occupations which she has herself pursued.
She made her debut when she was only nine years old in Sergio Citti 's Sogni e bisogni In she had the leading role in Cristina Comencini 's first film, Zoo Actress Nineteen Eighty-Four. British actress Suzanna Hamilton's first major screen role was as Izz Huett in Roman Polanski's "Tess" She went on to feature in many more motion-pictures and television dramas including Michael Radford's "Nineteen Eighty-Four" opposite John Hurt, and Sydney Pollack's "Out of Africa" Actress Tombstone.
Joanna Pacula was born on January 2, in Tomaszow Lubelski, Lubelskie, Poland. She is an actress, known for TombstoneVirus and Gorky Park Actress Conan the Destroyer.
Olivia d'Abo was born on January 22, in Paddington, London, England as Olivia Jane d'Abo.
She is known for her work on Conan the DestroyerPoint of No Return and Star Wars: Episode IX - The Rise of Skywalker She was previously married to Patrick Leonard.
Actress The Devil's Rejects. Kate Norby was born on August 1, in Oak Park, Illinois, USA as Katherine Winifred Norby. She is an actress and producer, known for The Devil's RejectsBig Love and Mad Men She has been married to Thomas Nelson Martin III since June 7, Actress Austin Powers: The Spy Who Shagged Me. Heather Joan Graham was born in Milwaukee, Wisconsin, to Joan Bransfiel a schoolteacher and children's book author, and James Graham, an FBI agent.
She and her sister, actress Aimee Grahamwere raised by their strictly Catholic parents. They relocated often, as a result of their father's Actress Gladiator. Danish beauty Connie Nielsen consistently lights up the screen with an eclectic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Star and Shadow Cinema
Dialogue around film, music and alternative culture at our DIY space in Newcastle
Orlando (S. Potter)
Close-Up (A. Kiarostami)
On Chesil Beach (D. Corke)
Daily Archives: Wednesday, May 29, 2013
Il Postino (1994) d. Michael Radford
29th May 2013 Dan GeorgeGeneral
The Chilean poet and communist agitator Pablo Neruda may never have set foot on the island of Salina in 1950, but writer-actor Mariamo Troisi’s exploration of the idea is probably more interesting than any account of his actual exiles abroad.
The eponymous postman of the film, Mario, has never taken to the patrilineal profession of fishing in his family. His widower father understands he never will and releases his seemingly simple son from his duties, to choose an occupation more suited to his abilities. In town, the communist postmaster needs a hand with the flurry of fan mail in the wake of Neruda and his wife’s arrival. He greatly admires the Bolivarian bard and has his new postman run reconnaissance and procure signatures from him. Though their early exchanges may be of little significance, the two very different men of letters soon form a bond through a series of exchanges on poetry, love and politics. When Mario first meets barmaid Beatrice Russo over a game of table football, he instantly falls in love. He is inspired by his mentor to write her love poems, many of which he plagiarizes, and soon wins her heart.
Michael Radford’s surname may seem a little consonant-heavy for a production of this origin but the writer-director’s English eye can only be clearly detected in the humour of the pacey, racy table football scene; which a native or continental director may have shot a little more seductively. It is really Troisi who leaves his indelible print on the film, which would be his last (dying tragically the day after production wrapped). The actor’s physical frailty comes across as his character’s mumbling humility. When beautiful Maria Grazia Cucinotta falls for his charms (or lack thereof), no one would seem more deserving a husband than he, and it is immensely gratifying to see his son Pablito stumble onto screen at the end. Phillipe Noiret also evokes much feeling in the last scene, imagining his friend’s great yet fatal agitation for change, while walking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Thought Police.
Reporting Entity—Refers to the federal entities for inclusion within the FR. Terms for these organizations (reminiscent of businesses, entities, department, firms, non-earnings, bureaus) may be used interchangeably with the time period Federal Entity, until in any quick summary of 1984 other case noted (see Appendices 1a and 1b). This research involved assortment of information about DH packages, coding descriptions of applications and courses utilizing a controlled vocabulary, and analysis and visualization.
The American Immigration Attorneys Affiliation (AILA) National Range &amp; Inclusion Committee is offering 5 (5) scholarships to deserving AILA legislation college members who are engaged and interested in the space of immigration law. The two of them make love, and Winston feels by doing so he has struck a rebellious blow in opposition to the Get together. Winston Smith’s reminiscence and Emmanuel Goldstein’s ebook talk a number of the history that precipitated the Revolution.
More than $3,000 shall be awarded to the 5 winners. Later, in chapter 8, Winston and Julia meet with ‘Brien and declare themselves enemies of the Celebration. Released, Winston meets Julia but would not care as a result of his will is gone and he loves Massive Brother. Across the time of the 1977 publication of the coal miners on strike article I made a decision to follow my public historical past muse, morphing from a university-primarily based history scholar and professor-in-training, albeit one who had begun to make use of new digital technologies, into an activist public historian.
Brown, COMPUTER is now accepting purposes for the agency’s Nationwide Business Legislation Scholarship, a $500 stipend which can be awarded to a second or third 12 months full-time U.S. regulation student with a demonstrated interest in enterprise legislation. Winston’s work on the Data Division of the Ministry of Truth consists in revising historic data, to make the past conform to ever-changing party line.
However for Orwell the writer and activist, the wrestle for Fact, Peace, Loads and Love was solely starting. 30 31 Posters of the Occasion leader, Huge Brother , bearing the caption “MASSIVE BROTHER IS WATCHING YOU”, dominate town (Winston states it may be found on almost every home), while the ever-present telescreen ( transceiving television set) screens the private and public lives of the occasion members.
Plot Diagram Climax 1 2 three four 5 6 7 eight 9 Rising Motion Falling Motion Resolution Introduction Introduction 1. Winston lives in a London controlled by Massive Brother. In 1984, the British music duo Eurythmics launched 1984 (For the Love of Large Brother) , a soundtrack album containing music recorded for director Michael Radford’s 1984 film Nineteen Eighty-4 , based mostly on George Orwell’s dystopian novel.
Only one Howard T. Markey Memorial Scholarship is awarded every year. Maybe probably the most powerful, efficient and frightening notion of 1984 is that the whole control of a complete nation below a totalitarian state is completely attainable. What can I possibly say about this amazing novel, 1984 by George Orwell, that hasn’t been already mentioned by many who have learn the ebook for over half a century.
Applicant must show financial want, educational excellence, residential or different ties to San Mateo County, and involvement in activities (legal, scholastic, public, non-public or group). Winston and Julia create a personal sanctuary in the rented room, and inform one another that they are already useless. The scholarship amount ranges from $1,000 to $10,000, depending on the standard of the applicants and the number of deserving candidates.
Satisfactorily provided all points of the information know-how implementation into the challenge plan. Within the apartment, Winston finds he has been writing “DOWN WITH HUGE BROTHER” repeatedly within the diary. Your goal in Assignment 2 is to establish two or three nations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true to the book. Certainly one would be hard-pressed to find a more fitting Winston Smith than John Hurt, whose sunken face suggests a lifetime of suffering. Remember, Hurt is the guy who was able to give humanity to the Elephant Man through his voice alone, so his deadened look is an appropriate counterpoint.
Smith is joined in sexcrime by Julia (Suzanna Hamilton), a fellow worker. Their nude scenes are deliberately used by Radford as a vivid contrast to the uniformity of clothing and appearance in the other parts of their world. Big Brother seeks to eliminate sex because it distracts people from the greater good of serving the Party.
It’s very nice that the late Richard Burton (to whose memory the film is dedicated) was able to end his film career—one of the most wildly uneven of any major actor—with something of merit. He is fine as O’Brien, the Party official who tortures Smith into embracing the “love” of Big Brother.
Somehow, this interesting movie never gets really great, and it may be due to is very faithfulness; Orwell’s book is not unusually well-suited to the movies, and the relentless horror of it all becomes numbing after a while. But it gets its point across—as Winston Smith says, “The important thing is not staying alive—the important thing is staying human.” The movie believes in that most insidious thoughtcrime, and it has never seemed truer.
First published in the Herald, February 26, 1985
I caught a few minutes of this on cable recently and it looked good; Burton was chilling. It might be hard to ever get the novel right, because it is such an unforgettable reading experience; one feels superbly illicit just opening the book and committing a thoughtcrime. I was very interested in Radford then, because I’d liked his film Another Time, Another Place; he would find real success with Il Postino but then kind of fall away from prominence.
Leave a Comment » | 1984, Sci-Fi | Tagged: 1984, George Orwell, John Hurt, Michael Radford, Richard Burton, Suzanna Hamilton | Permalink
In a small town in a bucolic patch of Yorkshire countryside, a group of friends is enjoying a dinner party. The only note of strangeness in the convivial, civilized dinner is the moodiness of one young man, who seems taken with his own thoughts.
The next day, the young man returns to the house and greets the owner. He reveals that he had not been invited by her friends to the dinner party—as she had assumed, since she had never seen him before; in fact, he knew no one there and simply bluffed his way into the house. While she is pondering the absurdity of this situation, he pulls a revolver out of his pocket, puts the barrel in his mouth, and pulls the trigger.
These are among the opening scenes of Wetherby, and the film will proceed with a complex examination of how this apparently inexplicable act came to pass. You’ve got to admit, it’s a grabby and intriguing idea; but writer-director David Hare has much more on his mind than some kind of murder mystery.
He’s after bigger fish. As with his play and movie Plenty, Hare’s concerns include the nervous spaces between people and (his favorite theme) the emotional paralysis of English people under the weight of too much civilization. Luckily for Hare, he seems to have a sense of how to make movies (this is his first directed feature), otherwise his tackling of these big issues and themes could have been clunky and awkward.
Even so, he has a tendency toward obviousness in some of his dialogue, as though the audience couldn’t catch what he was getting at otherwise.
But I list these cavils in order to better praise Wetherby, which strikes me as one of the most original films of the year. If everything in the film doesn’t go as smoothly as it might have, it’s nevertheless a scintillating experience.
Hare traces the events surrounding the suicide by going back and forth in time—from the arrival of the young stranger (Tim McInnerny), to the dinner party again,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ath not a Jew eyes”? Does it develop? What effect do you think it might have had on an audience—especially considering the contextual passages we read today? What prompts Shylock to jump from grief over his personal tragedy to a defense of his entire race?
In preparation for our discussion of 4.1, I asked my student to consider this Early Modern emblem of mercy: “Mercy Overcoming Revenge,” from Richard Day’s A Book of Christian Prayers (London: Printed by Iohn Daye, dwellyng ouer Aldersgate, 1581).
The text accompanying the image reads, “Mercy beareth with infirmities. Cruelty seeketh revenge.”
Compare this image to Portia’s speech at 4.1.179: “The quality of mercy is not strained.” What is Portia saying in her monologue?
In what way is Portia associated with mercy? Does Portia “bear with infirmity,” as the image suggests is necessary? How does Portia win the trial? In what way could Portia be associated with revenge?
Although Shylock does “bear with infirmity,” can he be at all associated with mercy? Why or why not? When Shylock says that he “crave[s] the law,” does that mean that he represents justice?
FYI: elsewhere Shylock says that he stands for “judgment” and “the law” (4.1.103, 142). Is he lying when he says he wants justice—does he really want vengeance? How do you know and why does it matter? What is the difference between justice and vengeance? Is Shylock meant to be pitied? Can this trial be understood as an allegory for the triumph of mercy over justice/revenge, or is this a sham trial? Is justice achieved in any way?
Al Pacino as Shylock in Michael Radford's 2004 The Merchant of Venice, © 2004 Sony Pictures Entertainment.
Once again we had an optional screening for our students. This time we screened the 2004 film adaptation directed by Michael Radford and starring Al Pacino as Shylock. Radford, who was also the screenwriter for the adaptation, does an admirable job of editing the play for film. He does a great job of preserving the moral ambiguity of Shakespeare's play, and he's able to maintain the pathos of the Antonio-Shylock story, while amplifying the comedy of the marriage plot. Because the film was open to students across the entirety of Summer Session (i.e., not just the students who were enrolled in our mini-course), the screening drew a large number of student unfamiliar with the play. Their audible reactions either in pity (to Shylock's utter heartbreak at his sentence) or laughter (to Bassanio's dumbfounded realization that the lawyer who saved his friend was really Portia in disguise) helped the students in our class to think about the role that genre was playing in this difficult play.
Day 3: Synthesis and Screenwriting
On our third day of class, we went backward in time instead of forwards. We started with Early Modern England and a discussion of Lorna Hutson's The Invention of Suspicion (2007).
In 1360–1, English Justices of the Peace were given power by statute to ‘arrest all they may find by indictment or suspicion’. Statutes passed in 1554 and 1555 forced a transformative refinement in the older legal concept by requiring Justices to take written examinations of those arrested to record the grounds on which they decided to detain a suspect in prison or, alternatively, to grant bail. In order to comply with these statutes, Justices of the Peace had to find ways of weighing likelihoods applicable to all kinds of cases. They had, effectively, to become experts in the ‘invention’, or finding, of arguments of suspicion: to do so, they turned, just as poets, dramatists, and other writers were doing, to Latin treatises in rhetoric, especially Cicero...
I asked my students to imagine that they were justices in England in 1555, facing the task of articulating suspicion for the 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religious. Many are liberals. Liberal religious activism has a rich and honorable history in this country from abolition to civil rights and beyond. The religious left should not imitate the religious right. They should proudly be who they are. Northern politicians should not imitate the manners of Southern politicians in their religion. The South has a heritage of public religion. Good for them, but that isn't the only legitimate form of religious practice. The North and Midwest have a tradition of private religion. For us, wearing religion on your sleeve and shouting it from the rooftops is vain, vulgar, and prideful. It's on a par with talking about how much money you make. Real religion, to us, is quiet and personal. When Northerner tries to act like a Southerner, he usually just embarrasses himself and insults real Southerners.
To gain in the red states, Democrats do not need to turn into Southern Republican clones. We need clear policies that address the needs of rural economies. We need to go to red states and listen. We need to empower the Democrats already on the ground in those states. We need to act like a real opposition party and highlight the failure of the Republican majority to deliver to those states. Liberals, Democratic or not, also need to listen to the red states. We have a lot to offer them, but we're doing a terrible job of communicating with them. Bloggers, as a grassroots information network, can be of help to both the Democratic Party and the liberal cause in reconnecting with the middle of the country. But we won't do it by pretending to be Republicans.
Suitable for Americans and small children
Here is another fine and embarrassing example of self-censorship at work.
US distributors of the film Merchant of Venice, which premiered in London this week, have asked the director to cut out a background fresco by a Venetian old master so it is fit for American television viewers.
Distributors regularly ask for cuts in films so that they can be shown on US television and by airlines. The request to "paint-box the wallpaper" -- cover over the fresco -- was contained in a letter from the US distributors, Sony, to Michael Radford.
[A]ccording to Mr Radford, there was "a very curious request which said 'Could you please paint-box out the wallpaper?'. I said wallpaper, what wallpaper? This is the 16th century, people didn't have wall-paper."
When he examined the scenes, he realised the letter was referring to frescoes by Paolo Veronese, the acclaimed Venetian 16th-century artist, which, when examined closely, showed a naked cupid.
"A billion dollars worth of Veronese great master's frescoes they want paint-boxed out because of this cupid's willy. It is absolutely absurd," he said.
The director said he would resist the effort to cut out the fresco...
Do you get the feeling the writer was sneering when he wrote the phrase "fit for American television viewers"? Is "suitable for Americans" about to become a term of derision around the world in the same way "good enough for government work" is among those very Americans. The fear of Michael Powell is making us a laughing stock.
Am I exaggerating when I say we now have a system of self-censorship based on fear? Look at what FCC Chairman Michael Powell says ton the op-ed page of the New York Times:
The agency has increased penalties significantly, recognizing that they must be large enough for billion-dollar media companies to stop treating fines as a minor cost of doing business.
Some have also questioned why the commission is unwilling to issue rulings before a broadcast, as was the case with the recent network showing of "Saving Private Ryan," a film the commission had previously held was not indecent. While ABC and its affiliates understandably would have liked to know the program was in bounds before proceeding, the precedent of submitting programming or scripts for government review borders dangerously on censorship. The Communications Act expressly forbids the F.C.C. from banning a program before broadcast, and any such effort might very well run afoul of the First Amendment. This is a step I do not want to take.
If a broadcaster crosses the line, Powell will hit them with a fine big enough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It’s 9pm in Rome and I’m keeping Michael Radford from dinner with his editing team. “I’m knackered, to put it mildly,” says the Oscar nominated writer/director (Nineteen Eighty-Four, Il Postino, The Merchant of Venice), via FaceTime. Radford has been working on The Music of Silence, a ‘biopic’ of the tenor Andrea Bocelli, who was born with glaucoma and lost his sight completely, aged 12, when he suffered a brain haemorrhage after being hit by a football.
Last August, he was in Tuscany, where Bocelli grew up, working on the script with Anna Pavignano, his collaborator on Il Postino, before switching to Rome for pre-production and then ﬁlming in November and December. Post-production took up the early months of this year and now he is looking forward to a short break before aiming to complete the ﬁlm by June. “It’s been quite an experience,” said Radford, who took several attempts at persuasion by the producer to direct the ﬁlm.
XpoNorth 2017: ‘A Masterclass with Film Director Michael Radford’, La Scala Cinema, Inverness, 11.15am, 8 June.
It stars Toby Sebastian (Game of Thrones) as Bocelli and Antonio Banderas (One Upon a Time in Mexico) as his mentor. Luisa Ranieri (Letters to Juliet) will plays his mother and Ennio Fantastichini (Open Doors) his uncle. Radford said: “We used mostly Italian actors, but speaking English – which I wondered about initially, but it actually feels very authentic.” The ﬁlm was a challenge technically, he added, “a lot of extremely difﬁcult sound stuff, and a lot of visual effects as there always seems to be in ﬁlms these days.” The irony is not lost on Radford whose Nineteen Eighty-Four was lauded for its visual effects, when in fact there weren’t any.
Earlier this year, more than 200 independent cinemas across America – and some in Europe – held a screening day for Nineteen Eighty-Four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&gt; Blogs &gt; Editor's blog &gt; MIFF Gala Screenings At The Gusman
MIFF Gala Screenings At The Gusman
There is nothing quite so glamorous as the Red Carpet at a film festival. Popping flash bulbs, the crush of the paparazzi, the push of the crowd, the rare opportunity of seeing world-class filmmakers and celebrities, the sheer excitement in the air. Glamour is definitely on tap on Flagler Street in downtown Miami as the 25th Miami International Film Festival presents the Gusman Galas in all their glory in the beautiful and historic Gusman Center for the Performing Arts each evening.
The Hollywood glamour quotient at this year’s Festival is very high. This evening, Hollywood heartthrob Pierce Brosnan is joined by Oscar winner Chris Cooper (ADAPTATION), Golden Globe nominee Patricia Clarkson (FAR FROM HEAVEN) and rising star Rachel McAdams (THE NOTEBOOK) in writer/director Ira Sachs’ dark satire MARRIED LIFE. On Saturday evening, romantic comedy is on the bill, when Oscar winner Helen Hunt (AS GOOD AS IT GETS) teams up with English leading man Colin Firth (BRIDGET JONES’ DIARY) in the East Coast Premiere of THEN SHE FOUND ME, Ms. Hunt’s directorial debut that wowed critics and audiences at its world premiere at the Toronto Film Festival.
The Hollywood parade continues on Sunday with double Oscar winner Michael Caine (THE CIDERHOUSE RULES) and superstar Demi Moore (INDECENT PROPOSAL), who team up for a sensation jewel robbery in the US Premiere of the heist film FLAWLESS by UK director Michael Radford (winner of the British Academy Award for directing the well-loved IL POSTINO). Later in the week, the Festival welcomes the latest directorial effort from David Schwimmer (FRIENDS). RUN FAT BOY RUN, a winning relationship comedy, stars Hank Azaria (THE BIRDCAGE), Thandie Newton (a British Academy Award winner for CRASH) and celebrated English writer/actor Simon Pegg (SHAUN OF THE DEAD). Old Hollywood is also highlighted with Sunday’s 40th anniversary screening of the classic “spaghetti Western” ONCE UPON A TIME IN THE WEST, by cult director Sergio Leone and featuring a stellar cast including Henry Fonda, Jason Robards, Claudia Cardinale and Charles Bronson.
Two Academy Award nominees in the Best Foreign Language Film Oscar race have their US Premieres at the Festival. KATYN, a powerful historical drama about one of the most horrendous atrocities of World War II, is the latest cinematic masterpiece of acclaimed Polish director Andrzej Wajda. The 81-year-old director received a special Lifetime Achievement Oscar in 2000 for his 50 plus year career as one of Europe’s leading cinematic lights. Another Oscar nominee also comes from a distinguished European film talent. Director Sergei Bodrov’s sweeping historical epic MONGOL is the story of Genghis Khan, one of history’s most legendary warriors.
The performing arts are the common theme of several films receiving their premieres as Gusman Galas. Spanish auteur Carlos Saura continues his exploration of the worlds of music and dance with his visually arresting film FADOS, a portrait of the music known as the “Portuguese blues”. Chinese director Wang Honghai presents a similarly eye-popping spectacle in MY DREAM, a documentary film about a unique performing arts company. In his directorial debut, Miami’s own Emilio Estefan, the award-winning music producer and husband of music diva Gloria Estefan, presents a lively and poignant tribute to the musical sounds of his native Cuba, including performances by such legendary musicians as Arturo Sandoval, Chocolate Armenteros and Gloria Estefan herself. In Stephanie Black’s AFRICA UNITE, a bevy of international recording artists are captured in all their exuberance, in a celebration of legendary reggae superstar Bob Marley’s 60th birthday celebration in Ethiopia. The film features outstanding musical performances from the Marley Family, Angel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Figaro, Don Giovanni and Cosi fan tutte
Dvořák Antonín 1841 - 1904 Czech composer, best loved for his New World Symphony and Cello Concerto
Forman, Miloš 1932 - Czech film director, famous for One Flew Over the Cuckoo's Nest and the cinematic version of Peter Schaffer's Amadeus, made in Prague in 1984
Hašek, Jaroslav 1883 - 1923 Czech writer, humorist, bohemian and anarchist, most famous for creating The Good Soldier Švejk and thereby spawning a thousand hostelries where the infamous Švejk might just possibly have paused.....
Havel, Václav 1936 - 2011 Czech dissident, writer and statesman. First president of the Czech Republic from 1993 to 2003
Holan, Vladimir 1905 - 1980 Czech poet and pessimist
Holub, Miroslav 1923 - 1998 Czech immunologist and poet
Hrabal, Bohumil 1914 - 1997 Czech bohemian and novelist, author of Closely Observed Trains, I served the King of England and Dancing Lessons for the Advanced in Age, among others. Patron of The Golden Tiger and other Prague bars. Died attempting to feed pigeons from a fifth floor hospital window
Kafka, Franz 1883 - 1924 German-speaking Jewish Czech novelist and short story writer, most famous for The Trial, The Castle, and Metamorphosis. An excellent museum commemorates him near the Charles Bridge in Prague. It is generally very quiet and the ticket lady is delightful....
Klíma, Ivan 1931 - Czech novelist and playwright, best known perhaps for Love and Garbage
Kundera, Milan 1929 - Czech-born writer who moved to France in 1975. Not encountered on this trip…..
Menzel, Jiří 1938 - Czech film director and screen writer, famous for Closely Observed Trains
Mercury, Freddie 1946 - 1991 Born Fred Bulsara, singer and songwriter, most famous as the lead vocalist of Queen.....
Mozart, Wolfgang Amadeus 1756 - 1791 Composer, musician and cheeky letter-writer. Possessed of genius. Regular visitor to Prague, where, perhaps, he was most popular?
Mozart, Constanze 1762 - 1842 Austrian singer, married to Wolfgang Amadeus Mozart in 1782, then after his death to George Nikolaus von Nissen. Mother of Mozart's six children (though four died in infancy)
Neruda, Jan 1834 -1891 Czech poet, novelist, essayist and journalist. One of the first modern writers to use the Czech language. Chilean poet Ricardo Eliecer Neftalí Reyes Baloalto (1904 - 1973) adopted the pen name Pablo Neruda as a teenager, to avoid detection by his father, who loathed the writing profession. If you had forgotten, he was the one who received letters on the island of Procida from the fatally ill Massimo Troisi in Il Postino (supposedly) in 1950.... All of which was directed by Michael Radford, (who had a brief connection through his son with a school I was associated with in Harpenden.....)
Parrott, Sir Cecil 1909 - 1984 British diplomat, translator, writer and scholar. Educated at Berkhamsted School and Peterhouse, Cambridge. Translator and biographer of Jaroslav Hašek, and, at the time of his death, working on a biography of Leoš Janáček....
Rilke, Rainer Maria 1875 - 1926 German-speaking Austrian-Bohemian poet and novelist. Brought up, for his first six years, as a girl
Smetana, Bedřich 1824 - 1884 Czech composer, best known for the opera The Bar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state of grace: Stealing Beauty (1996), in competition inCannes, and the story of the sexual initiation and psychological development of a young girl (Liv Tyler), filtered through the light of the magical Tuscan hills. This was an example of the director’s new stylistic serenity which had already been revealed in Little Buddha (and which would reoccur in The Dreamers, 2003).
In 1990, Bertolucci was president of the international jury at the Cannes Film Festival, which assigned the Palme d’Or to David Lynch’s Wild at Heart. In 1997, he received the Pardo d’onore at the 50th Locarno International Film Festival and the Premio Bianchi, awarded by the Sindacato Giornalisti Cinematografici Italiani (Union of Italian film journalists). His next film, Besieged (1998) was a fascinating and particularly successful film; his most recent critically acclaimed work. It portrays the touching, impossible love story between a pianist – in a house in Rome with a view overlooking the Trinità dei Monti – and his African daily help (Thandie Newton appearing here in her first film). It gives a somewhat tender portrayal of the middle-class figures of his early films (Before the Revolution, The Conformist), who seemed incapable of reacting; now, as if in a dream or as a last hope, Bertolucci gives them the opportunity to intervene with reality, thereby untangling the muddle of private and public. An example is that the pianist succeeds in having her husband, who has been imprisoned in his own country as a political prisoner, freed from jail,.
In 2000, Bertolucci produced and wrote the screenplay for The Triumph of Love, directed by his wife, Clare Peploe, and in 2001 appeared in Laura Betti’s film, Pier Paolo Pasolini: La ragione di un sogno in order to pay homage to his unforgettable master. Together with Claire Denis, Mike Figgis, Jean-Luc Godard, Jirí Menzel, Michael Radford, Volker Schlöndorff and István Szabó, in 2002 he worked on Ten Minutes Older – The Cello, a collaboration made up of short films lasting ten minutes each, not presented in competition in the 59th Venice Film Festival. For his episode, Histoire d’eau (filmed in the Circeo), Bertolucci drew inspiration from an ancient Indian parable, narrated by Adriana Asti in Before the Revolution and also recited by Elsa Morante. In the film, the theme of time is mixed with that of integration and inter-cultural encounters. Dreamlike characters, suspended between autobiographical memory and cinematographic quotation, also make up the protagonists of The Dreamers (2003), starring Eva Green and Louis Garrel, passionate film-buffs at the Paris Cinématheque, as was the director himself in his youth. Here, Bertolucci personally and emotionally revisits the themes and situations of his youth, and presents a catalogue – more explicit than ever before – of his own film legends through a new, seductive and serene voyage through memory. The film was presented at the Venice Film Festival, where it was greatly appreciated by the young public; night-time screenings were put on by popular request.
In 2006, the Biennale di Venezia presented a major exhibition of the original costumes made for The Last Emperor. Curated by Giulia Mafai, a historian of costume and scriptwriter, the exhibition opened in February 2006 for the Carnevale del Teatro in the spectacular venues of the Arsenale and was directed by Maurizio Scaparro. Its aim was to pay homage to this epic film of rare beauty, which successfuly combined the paradigmatic biography of a man and the birth of the new Chinese nation of the 20th century.
Bertolucci is currently working on a project he left aside eight to nine years ago which is dedicated to Gesualdo da Venosa, a late 16th-century noble composer of Neapolitan origin, rediscovered by Stravinsky. The film will narrate the turbulent life of the Italian composer, who also went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2026-07-15T17:31:14Z</dcterms:modified>
</cp:coreProperties>
</file>