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500_sro_1" sheetId="1" state="visible" r:id="rId1"/>
    <sheet name="qid_2500_sro_2" sheetId="2" state="visible" r:id="rId2"/>
    <sheet name="qid_2500_sro_3" sheetId="3" state="visible" r:id="rId3"/>
    <sheet name="qid_2500_sro_4" sheetId="4" state="visible" r:id="rId4"/>
    <sheet name="qid_2500_so_1" sheetId="5" state="visible" r:id="rId5"/>
    <sheet name="qid_2500_so_2" sheetId="6" state="visible" r:id="rId6"/>
    <sheet name="qid_2500_so_3" sheetId="7" state="visible" r:id="rId7"/>
    <sheet name="qid_2500_so_4" sheetId="8" state="visible" r:id="rId8"/>
    <sheet name="qid_2500_support_1" sheetId="9" state="visible" r:id="rId9"/>
    <sheet name="qid_2500_support_2" sheetId="10" state="visible" r:id="rId10"/>
    <sheet name="qid_2500_support_3" sheetId="11" state="visible" r:id="rId11"/>
    <sheet name="qid_250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if interest from customers and other vendors.
The build started with Dan DuBose taking a stock 1987 Jeep YJ and completely disassembling it. In the beginning a lot of questions were going around the shop. What would be? More than a month was spent 3D Scanning the Jeep YJ to generate data to be used during the build process. I think you will see this data collection is paying off.
The team involved in this build consists of Bender, Dan and Bruce. Together a lot of ideas are getting discussed and great ideas are coming to life on the build. So far the team has designed and fabricated a new 15” stretch back half frame kit, replacement high clearance rear inner fenders and a 15” stretch version, boat side rockers with interior sheet metal panels in stock length ad 15” stretch. The front half frame kit for the Jeep TJ was updated with the 3D scan data on the YJ to also fit the YJ.
One of the biggest developments is the next evolution of 4 link suspension mounts for the Jeep YJ and TJ platform. Always advancing and doing better things Dan set out to offer a triangulated front and rear system to make it super easy for others to build a world class rock crawler suspension. If.
How much the BMW Z4 roadster comprehensive car insurance costs in Hong Kong
The comprehensive car insurance cost in Hong kong depends on the cash value of your car. In order to give you an idea we have brought a quote from Navigator Insurance Brokers Ltd. Its quotation is provided by the Liberty Insurance Hong kong. The insurance quote is calculated based on the estimated value of the car (150,000 Hk).
Here you can see the details of the coverage by the comprehensive car insurance
If you like to get quotation for your car fill out the forum below and an insurance agent will contact you.
Photo by Denys Nevozhai on Unsplash Emily in Paris Shoe Printed Trench Coat
The Netflix’s original “Emily in Paris” is a comedy-drama series with huge fashion ideas and stylish dresses in it. We are launching a whole new collection of the outfits worn by Lily Collins in the drama series while playing the character of Emily Cooper. She looks absolutely stunning in every outfit and we couldn’t resist bringing such an amazing chance for you. Here is a copy of her trench coat made up of blended cotton and leather. The coat is further incorporated with viscose material from the inside. Also, to enhance the charm of the coat, it is crafted with a notch lapel collar along with full sleeves accompanied by open hem cuffs. Small stamped designs of heel and sandals can be seen throughout the coat. Wearing it over sleeveless shirts and frocks is highly recommended to steal the limelight. The footwear designs over the coat make it most catchy and attractive. Isn’t that super amazing? Then hurry up, place the order right away to grab this excellent piece now!
Product Specifications:
- Pure cotton-leather exterior
- Viscose lining
- Notch lapel collar
- Open front buttoned closure
- Full sleeves
- Open hem cuffs
- Footwear designs printed all over the trench coat
- White color with multi-color footwear designs
Reviews
There are no reviews yet. IMDB Rating: 6.2
Duration: 1
Genre: Mystery, Drama
Release Date: April 28, 2016
Director: Sarah Adina Smith
Film Stars: Rami Malek, DJ Qualls, Kate Lyn Sheil
Language: English
Subtitle: Esubs
Quality/Size: Bluray 480p [291MB] | 720p [700MB]
Format: MKV
Movie Plot: A family man’s chance encounter with a conspiracy-obsessed drifter leaves him on the run from the police and an impending event known as the Inversion.
[[Watch/Download HD Links]]
Google Drive Links
GDrive &amp; Direct Link [480p]
GDrive &amp; Direct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numbers, adding by counting on and partitioning to 100, number facts to 20, ordering to 100 then 200 and place value in three digit numbers.
Time needs to be allocated to school wide discussions to ensure that place value strategies are being used or adopted. The following questions can be used to promote discussion and the selection of 1-2 focus strategies per grade for each operation:... It is suitable for Place Value Activities for Year/Grade 1 to Year/Grade 6 Students! Let us know in the comments how you adapt this place value games printable! *This post contains affiliate links.
Place Value Basketball Tablet-friendly. Place Value Basketball is a fun, base ten blocks game which helps children aged 5 to 8 to know what each digit in a either a two or three digit number represents.
Place Value : Objective: Y1 and Y2, Know what each digit in a two digit number represents. Shark Numbers (Demo for App) This is a demo version of Shark Numbers. Hard-working director Pablo Larraín, who showed The Club at last year’s Mill Valley Film Festival, traveled to the Bay Area again this year to debut two new movies – tomorrow’s closing night selection Jackie, an English-language biopic about Jackie Kennedy set in the immediate aftermath of the 1963 assassination that is generating Oscar buzz for star Natalie Portman; and the Chilean Oscar submission Neruda (GRADE: B-), a dreamily ambitious but largely baffling biopic about the poet and politician’s escape from his own government. Gael Garcia Bernal gives a strong supporting performance in Neruda as a pursuing government stooge who turns out to be a fictional creation of Neruda’s, but the various wisps of the story never adhere into anything, and the film often seems to be at war with itself.
Another name familiar to MVFF attendees is Japanese director Hirokazu Koreeda, who screened Like Father, Like Son at the festival in 2013, and now returns with After the Storm (GRADE: B), another sedate and familiar but surprisingly prickly and smartly constructed domestic dramedy. Hiroshi Abe plays Shinoda, a once-promising writer who frittered his family and talent away to become a corrupt private detective, and now pins his hopes on an encroaching monsoon to bring the brood closer together. It’s resolutely unremarkable and generally lacking in memorable sequences, but it also teems with Koreeda’s trademark observational humanity and genre-subverting introspection.
Like Neruda, Francisco Márquez and Andrea Testa’s Argentinean drama The Long Night of Francisco Sanctis (GRADE: B-) tells a human drama amidst a cultural climate of pervasive paranoia. Set in 1977 during the military dictatorship of Videla, the film concerns a middle-aged, middle-class, mild-mannered family man provided with information about two people who will be imminently abducted by the government, and follows his long-dark-night-of-the-soul debate about whether or not to stick his neck out. The film is bone-dry and a little sleepy but it’s also an admirably compact thriller, with a palpable sense of over-your-shoulder fear.
More foreign-language austerity comes in the form of Samuel Collardey’s Land Legs (GRADE: C+), a heartfelt but overly familiar French docu-narrative about a career sailor fighting to keep his family together, a quest made more difficult by his teenage daughter’s unplanned pregnancy. It certainly feels lived-in – the Lebornes, a real-life maritime family from western France, essentially star as themselves in this scripted drama based on Collardey’s year-long observations of the family. Unfortunately, a documentary about the making of Land Legs would be more interesting than this stylistically wishy-washy sludge.
Guillaume Senez’s domestic drama Keeper (GRADE: C+) shares a lot of that same stylistic and narrative DNA, setting its story of unplanned teen pregnancy in a Belgian high school, as young lovers Maxime and Mélanie contemplate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producers and technicians from the industry, and beyond. Each critically acclaimed director has shared a different emotion or rasa such as anger, compassion, courage, disgust, fear, laughter, love, peace and wonder.
- Release Date: 06 August 2021
- Language: Tamil
- Genre: Drama
- Directors: Arvind Swami, Bejoy Nambiar, Gautham Vasudev Menon, Karthick Naren, Karthik Subbaraj, Priyadarshan, Rathindran Prasad, Sarjun, and Vasanth Sai.
- Actors: Vijay Sethupathi, Suriya, Aditi Balan, Parvathy Thiruvothu, Siddharth, Arvind Swamy, Prakash Raj, Revathi
Comedy Premium League
Comedy Premium League brings 16 of India’s funniest entertainers together. They use their wit to compete in teams to be named the ultimate comedy champions.
- Release Date: 20 August 2021
- Language: Hindi
- Genre: Comedy
- Host: Prajakta Koli
- Actors: Kenny Sebastian, Amit Tandon,Tanmay bhat, Aadar Malik, Akash Gupta etc.
Kapil Sharma on Netflix
Kapil Sharma is coming soon with a digital debut on Netflix. The fans are excited by this official announcement and are eagerly waiting to get entertained.
- Release Date: Coming soon on Netflix
- Language: Hindi
Little Things – Season 4
A romantic story of a couple in their 20s living in Mumbai. Above all, it’s a story of a relationship and discovering yourself.
- Release Date: Coming soon on Netflix
- Language: English, Hindi
- Genre: Comedy, Romance
- Director: Dhruv Sehgal
- Actors: Dhruv Sehgal, Mithila Palkar, Abhishek Bhalerao
Masaba Masaba – Season 2
A comedy-drama centred around the real-life of Neena and Masaba Gupta. But it’s a fictional story where they play themselves and give a glimpse of their lives in fashion and film.
- Release Date: Coming soon on Netflix
- Language: Hindi
- Genre: Comedy, Drama
- Director: Sonam Nair
- Actors: Masaba Gupta, Neena Gupta, Neil Bhoopalam
Delhi Crime – Season 2
A chilling true-crime story based on the infamous Nirbhaya case in Delhi. Hence it’s an account of the police investigation of finding the culprits.
- Release Date: Coming soon on Netflix
- Language: English, Hindi
- Genre: Crime, Drama
- Director: Richie Mehta
- Actors: Shefali Shah, Rajesh Tailang, Rasika Dugal
Upcoming TV series on Amazon Prime India
Following are the top series coming soon on Amazon Prime Video India as of August 2021.
The Family Man Season 2
The Family Man is an edgy action-drama series. It is the story of Srikant Tiwari, a middle-class man who works for a special cell of the National Investigation Agency. He tries to balance his family responsibilities while he tries to protect the nation from terrorists. Season 2 of Family Man promises to be a whole new season full of thrill.
- Release Date: 04 June 2021
- Language: Hindi
- Genre: Action, Comedy, Drama
- Director: Krishna D.K., Raj Nidimoru
- Actors: Manoj Bajpayee, Samantha Akkineni, Priyamani, Sharib Hashmi, Vedant Sinha
DOM
Dom tells the story of the narcotics traffic war. Shifting between action, adventure and drama, the series shows the situations which blur the lines between right and wrong.
- Release Date: 04 June 2021
- Language: English
- Genre: Crime, Drama
- Director: Breno Silveira and Vicente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 xml:space="preserve">which is known for its many alumni who became entertainers.
Cage dropped out of Beverly Hills High School to pursue an acting career, making his debut on television in 1981.
He then landed a role in the teenage comedy Fast Times at Ridgemont High (1982) followed by his firs leading role as a punk rocker in Valley Girl (1983).
In 1983, he appeared in his uncle, Francis Ford Coppola’s Rumble Fish.
In 1984 Cage, by then a strong proponent of the Stanislavsky method of acting, appeared in Coppola’s The Cotton Club as well as in Racing with the Moon and Birdy.
In 1986, he starred in comedy-drama film opposite Kathleen Turner titled, Peggy Sue Got Married. This was once again directed by Francis Ford Coppola and the film became a huge-hit at the box office.
This was followed by the Coen Brothers’ comedy Raising Arizona (1987), Moonstruck (1987, starring Cher), David Lynch’s bizarre Wild at Heart (1990), Vampire’s Kiss (1992) and the comedy Honeymoon in Vegas (1992).
Cage earned critical acclaim with his performance as a self-destructive alcoholic writer in Leaving Las Vegas (1995). The role won him multiple awards, including an Academy Award, a Golden Globe, and Screen Actors Guild Award..
In 1998, he starred in the romantic City of Angels with Meg Ryan. The film is a loose remake of Wim Wenders’ 1987 film Wings of Desire.
After returning to the action genre with the poorly-rated 8MM and headlining Martin Scorsese’s dark Bringing Out the Dead in 1999, Cage reportedly received a $20 million paycheck for the action extravaganza Gone in 60 Seconds, costarring Angelina Jolie.
In 2000, Cage starred in the romantic comedy-drama The Family Man.
In 2001, he starred in the World War II-era epic Captain Corelli’s Mandolin . He learned to play the mandolin from scratch for the part.
In 2002, Cage appeared in Spike Jonze’s Adaptation, playing twin brothers Charlie and Donald Kaufman, and was again nominated for an Academy Award. That same year he made his directorial debut with Sonny, a film he also produced.
Cage starred in director Jon Turteltaub’s 2004 blockbuster National Treasure, playing an eccentric historian who goes on a dangerous adventure to find treasure hidden by the Founding Fathers of the United States.
In 2005, Cage starred in the crime drama war film Lord of War and in the comedy-drama The Weather Man.
In 2006, he appeared in World Trade Center, Oliver Stone’s film about the September 11 attacks. That same year, he appeared in the horror film, The Wicker Man, which was a remake of the British classic of the same name.
In 2007, Cage starred, in the supernatural horror superhero film Ghost Rider and the sequel, National Treasure: Book of Secrets.
In 2008, he appeared as Joe, a contract killer who undergoes a change of heart while on a work outing in Bangkok, in the film Bangkok Dangerous.
In 2009, Cage took on roles as an astrophysicist in the science-fiction thriller Knowing and a police detective struggling with drug and gambling addictions in Werner Herzog’s Bad Lieutenant: Port of Call New Orleans.
Cage’s subsequent films include Kick-Ass (2010), an action comedy about an ordinary teenager who dreams of becoming a superhero; The Sorcerer’s Apprentice (2011), an action fantasy about a sorcerer in modern-day Manhattan, fighting against the forces of evil; and Season of the Witch (2011), an action-adventure film set in medieval Europe.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just need Shade Straws. They can make any drink the coolest in the room because only really awesome people, and inanimate objects, dare wear shades indoors.
Your future is so bright that you gotta wear shades, so embrace the lifestyle and drink your beverages with Shade Straws.
We're not saying that this is what all the popular kids are doing...but it is. When you start using Shade Straws, people are going to take notice, because being cool is always in style.
Everyone wants to be cool, but natural leadership and social expertise don't come easily to everyone. We love Shade Straws because they’ve got what it takes to look rad, no matter what the situation is. Whether you’re sitting in a meeting, hosting a party or sipping a mint julep on your front porch, you’ll be large and in charge with one of these dandy straws looking sharp in your drink. We’re all about making epic coolness effortless. nice starter LB
shouldve gone to bvb
Loool 1k for this guy. This card is literally his 1st IF last year that was about 30k. Really good market for ppl starting late imo
How tf is this guy still 800k
why no 5 star skills EA Sports
so underrated. Tuanzebe is 200k because PL tax while Collins is easily better
Cant believe ppl r making the same mistake again letting him go to 50k. So underrated just because he is not french and from the. Add your company website/link
to this blog page for only $40 Purchase now!Continue
FutureStarrTÃ©a Leoni:
I think what I’ve learned is you have to be really brave and take chances. I think it’s good to be on a road without a map, or on a path without a destination, or on a truthquest without a truth. Whatever defines your authentic being. Wherever, whatever. Or as Ralph Waldo Emerson said, “Do your best and you’ll never fall short of your promise.
Best known for her starring roles in Spanglish, The Family Man, Deep Impact and Madam Secretary, Leoni has been a UNICEF Ambassador since 2003.
While every effort has been made to follow citation style rules, there may be some discrepancies. Please refer to the appropriate style manual or other sources if you have any questions. (Source:. (Source:)
48 Hours, Beverly Hills Cop, and Lethal Weapon were all, to some extent, reasonably entertaining action films. The unavoidable result of their success has been a long string of sequels and rip-offs. The latest is Bad Boys, an overlong sample ... (Source:)
She made her film debut with a small role in the comedy Switch in 1991 and later played another small part in A League of Their Own (1992). Leoni starred with Corey Parker in the short-lived Fox sitcom Flying Blind from 1992 to 1993. She appeared in the sitcom Frasier, a spinoff from Cheers, as the fiancée of Sam Malone (played by Ted Danson)in February 1995.. (Source:))
In 2004, she appeared as the wife of Adam Sandler’s character in the financially unsuccessful comedy-drama Spanglish. Tea starred alongside Jim Carrey in the comedy film Fun with Dick and Jane in 2005. The movie grossed $202 million at the box office worldwide. (Source:) Introduction
This blog post was inspired by the research and analysis that I did of Disco Elysium for my latest video for Game Design Thinking.
In this blog, I will go a little deeper into the most important part of the video, namely, the description and explanation of why Disco Elysium’s system is so unique and compelling. We will discuss the role of character’s Skills in the game and why they make the act of balancing the game more dependent on players based on how they decide to upgrade the character. We will also explore the role of the Thought Cabinet as a way to add uncertainty to the game. We will not stop too much in the Narrative work of the game (which is amazing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having depression on weekends was the share markets remain closed on weekends.”
“Sai Baba had said, “To succeed in spirituality, one needs faith and patience.” Both qualities are also required to succeed in share market. In fact, same things are indispensable to succeed anywhere.” Related quotes
“As we enter 2001, it is imperative that Alltel have a flexible and responsive organization that can compete aggressively, ... We must continue to simplify and streamline Alltel's entire organization to maintain customer and earnings growth in an increasingly competitive environment.”
.”
“For these reasons, it is imperative that the investigation into the response to Katrina be comprehensive, probing and non-partisan.”
“It is imperative that we make consumers more aware of the long-term effects of their financial decisions, particularly in managing their credit card debt, so that they can avoid financial pitfalls that may lead to bankruptcy.”
 The Big Bang Theory Series 3 - 2. The Jiminy Conjecture Share: About this programme 2/23. Sheldon and Howard stake their most coveted comic books on a bet over the species of a cricket, while Leonard and Penny struggle to recover from an awkward first night together. Johnny Galecki, Simon Helberg and Kaley Cuoco star. Cast and crew Cast Sheldon Cooper Jim Parsons Howard Wolowitz Simon Helberg Leonard Hofstadter Johnny Galecki Penny Kaley Cuoco-Sweeting Raj Koothrappali Kunal Nayyar Professor Crawley Lewis Black Crew Director Mark Cendrowski Writer Jim Reynolds Categories Sitcom Share: TV's biggest turn offs: loud lights, desk sweeps and pretty pool players David Butcher on the overused TV tropes in his personal Room 101 Comments Share: Written By David Butcher 12:31 PM, 08 April 2014 We greet them with a weary sight, the well-worn devices and plot tricks used so often they don't twist a storyline so much as strangle it. You know them well, those things that only happen on TV, never in real life. Like the family man who goes off to work every day as usual, then when he’s found dead, his wife is shocked to learn from police that he lost his job six months ago. Shamelessly, Law &amp; Order: UK re-roasted this old chestnut just last week. But it’s not just overused plotlines, it’s the low-level clichés and dumb moves that you see unfold and make you think, “Really? Again?” Here, in no particular order, are a few mouldy tropes in my personal Room 101. 1. The scene where our hero goes to a bar with the glamorous love interest and she turns out to be a demon pool player. Jessica Raine in Line of Duty and Winona Ryder in Turks &amp; Caicos chalked this one up recently. 2. The comedy-drama that builds to a climax at a big do where our hero gives an awkward, stumbling “everyone’s gathered for this wedding/party thing that I’ve ruined” speech. Him &amp; Her is one of many offenders. 3. Our heroine is walking somewhere spooky – through woods or a deserted warehouse, say. There’s nobody to be seen but she feels anxious. The camera angle changes, she turns her head and, with a soundtrack whoosh, she sees the person she was looking for (or dreading) right next to her. Look out for a textbook example in this week’s New Worlds. 4. The comedy variant of the above sees our hero launch into a rant about their boss/colleague, who then appears in the background. Our hero suddenly twigs and ends the rant with, "He's standing right behind me, isn't he?" 5. Sweeping all the gubbins off a desk with a grand gesture. This is done a) in anger (our hero has realised everything’s pointless) or b) in order to have sex on it. Both turned up in the finale of Silk. The scene where characters later have to pick up a bunch of pens and box-files is rarely shown. 6. The figure in a costume drama (Oona Chaplin's character is this week's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nutritious menu is a natural meal choice for dogs with a sensitive digestion or simply fed to adult dogs as a change of menu.
Naturediet Sensitive Dog Food contains no artificial preservatives, colourings or flavourings. We use only freshly prepared salmon, and only salmon. Naturediet Sensitive Dog Food is wheat gluten free and our vegetables are carrots.
Suitable for all breeds of adult and senior dogs.
Freshly prepared salmon
Low allergen
Highly palatable
Wheat gluten free
Naturally nutritious complete moist meal
No artificial preservatives, colourings or flavourings
Steam cooked within the pack to retain all the natural goodness
Naturediet – all natural dog food
Health food for dogs
We pride ourselves on the quality of our ingredients. All our packs contain at least 60% real meat, brown rice, vegetables, herbs and other natural goodness. A fact that we think makes our menus the best wet dog food available for naturally healthy feeding. Amazon Prime India Makes Biggest Direct-To-Service Movie Acquisition With Amitabh Bachchan-Ayushmann
Amazon Prime Video India has made its biggest direct-to-service movie acquisition in the shape of Amitabh Bachchan and Ayushmann Khurrana comedy Gulabo Sitabo.
The Hindi-language comedy will launch exclusively on the streaming service on June 12 and will be simultaneously available in 200 countries worldwide. The film was originally due to launch theatrically earlier this year but the coronavirus pandemic has shuttered theaters across the country and hampered releases.
Directed by Shoojit Sircar, Bollywood royalty Bachchan and growing star Khurrana play two slimy scheming foxes who get caught up in a game of one upmanship, each one attracting other members to their clan and each one with an agenda of his own.
The Rising Sun Films production is written by Juhi Chaturvedi and produced by Ronnie Lahiri and Sheel Kumar.
“Gulabo Sitabo is a slice of life dramedy that is a must watch for families at home,” said Bachchan, “I was excited about my role since the first time Shoojit showed me the character’s look. It took me almost three across the globe.”
Khurrana added, “Gulabo Sitabo is a special film for me. It made me reunite with my mentor Shoojit da after Vicky Donor. Whatever I’m today is. What I love about the film is its sheer simplicity – the fleeting moments of simple humor in the banter between a landlord and tenant makes this film really special. I hope audiences love the film and our chemistry when it premieres.”
.”
Indian-produced Amazon Original series include Four More Shots Please!, The Family Man, Mirzapur, Inside Edge and Made In Heaven. The SVOD service includes titles available in Hindi, Marathi, Gujarati, Tamil, Telugu, Kannada, Malayalam, Punjabi and Bengali. Gulabo Sitabo marks the company’s first and biggest local acquisition of a movie that didn’t have a theatrical run.
Amazon boss Jeff Bezos visited India earlier this year and, like many major media companies, the streamer is pushing deeper into the market, which is seen as a major growth frontier.
RETURN TO VEYLEX HOMEPAGE Amid India’s Pandemic, Independent Artists Thrive Outside the Bollywood Machine
August is traditionally a vibrant period for India’s music industry, with myriad music festivals announced from October through February and tour dates booked for international artists — all of which provides a crucial boost for the independent community operating outside the film arena. In the cautious months throughout the pandemic, none of this has been possible, but new innovation across the industry is helping audiences go beyond film-led music to discover a bustling independent scene.
In the 18 months since Spotify launched in India — focusing on India’s independent artists who are mostly unattached to film music aspirations — digital music distributors, record labels and more are releasing music outside of the Bollywood machine. This drive comes at a time when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a common practice among people. And Chaavu Kaburu Challaga has become living proof of that. Read along to know full details about the movie and its leak.
About The Film: Chaavu Kaburu Challaga
Chaavu Kaburu Challaga is a romantic comedy-drama starring Kartikeya Gummakonda and Lavanya Tripathi in lead roles. The film also stars Murali Sharma, Aamani, Srikanth Iyengar, Bhadram, Mahesh, and others.
Written and directed by Pegallapati Koushik, the film is out an out love story with ample comedy and fun. The film is produced by Bunny Vasu and Allu Aravind under the banner of GA2 Pictures.
The music of the film is composed by Jakes Bejoy. The first single “My Name Iju Raju’, sung by singer Revanth, received good views and bought fame to the film. The cinematography was done by Karm Chawla. G. Satya has edited the film. The film has a runtime of 2 hours 17 minutes.
Chaavu Kaburu Challaga Full Movie Download
The full-length of the film of 2 hours 17 minutes was pirated and put online to download by some miscreants who own illegal piracy sites. The makers of the film and cyber police are working to pull down the film from these sites.
We appeal to our readers to not visit these illegal sites to watch or download the movie. Not only because it’s immoral and we have to encourage the film industry in these tough time but because it is also illegal and which might The most awaited sequel of the Indian Thriller Web-series “The Family Man” is yet to hit the screens as it is constantly getting delayed. The series will be releasing anytime soon. Check out below about the Release date, the reason behind the delay, and other details about the Series.
This action-packed thriller series was launched in 2019 and the first season of the show had become a blockbuster as it got a huge response from the audience. It was ranked 4/5 on Amazon and 8.5 on IMDB.
/&gt;
The Family Man Season 2 Release Date:
The series was actually planned to release on 12th February 2020 as the makers had released the promos and even a teaser of the show. But unfortunately, the producers revealed that the series got postponed and the reason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collective’s inventions in trip hop have always been imbued with paranoia and foreboding and now, 21 years on from their definitive Mezzanine release, we’re living it. So heads up as the remaining duo of Robert Del Naja (quoted above) and Grant Marshall arrive with a full band, supporting voices Liz Fraser and Horace Andy, and filmmaker Adam Curtis’s on-the-nose visuals. This show was rescheduled from March 12; original tickets will be honoured for Tuesday and another night’s been added. (Sony Centre, 1 Front St. E., 7 p.m., also Wednesday at 7 p.m.)
—Chris Young
- The Band’s Visit
Watch this if: You missed one of the most acclaimed Broadway shows of the last few years.
The year after Hamilton hit the Tonys, another musical swept the musical categories but with a far less flashy reputation now. The Band’s Visit may have closed on Broadway, but its Canadian premiere stands to be just as enthralling, starring actor Sasson Gabay (who appeared on Broadway and in the original film) and Canadian theatre favourite Chilina Kennedy (Beautiful: The Carole King Musical). (Ed Mirvish Theatre, 244 Victoria St., 8 p.m., on until Oct. 20)
—Carly Maga
- Yaga
Watch this if: You like witches and police procedurals.
Tarragon Theatre’s 2019/20 season begins with a new play by Kat Sandler (Mustard, Bang Bang), which she also directs. Yaga is a departure for Sandler, known for dialogue-heavy comedies and even straight-up farces. Suspenseful, mysterious and sexy, it’s about a small-town murder and the myth of a witch called Yaga. Oh yeah, it also stars Order of Canada recipient Seana McKenna. (Tarragon Theatre, 30 Bridgman Ave., 8 p.m., on until Oct. 20)
—CM
THURSDAY
- The Family Man
Watch this if: You’d enjoy a spy story that’s also a family dramedy.
This is one of those TV series that is more than one thing, much like its lead character, Srikant Tiwari (Indian film star Manoj Bajpayee). He’s an intelligence agent who deals with dangerous terrorists but also a middle class husband and father who’s no hero to his wife and two kids, who are ignorant of his real job. The Indian Amazon original, set in Mumbai, is part family drama, part comedy, part action adventure series, all of it based on real-life events. (Amazon Prime Video)
—Debra Yeo
- Screwdriver
Watch this if: You’re already ready for the next film festival.
What with the Toronto International Film Festival barely over and events like Planet in Focus, imagineNATIVE and Reel Asian all coming up fast, movie-going in Toronto can feel like one never-ending festival. Of course, that’s a very good thing for any viewer eager to engage with work as vital and interesting as Screwdriver, the opening night selection for the 12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ive’s inventions in trip hop have always been imbued with paranoia and foreboding and now, 21 years on from their definitive Mezzanine release, we’re living it. So heads up as the remaining duo of Robert Del Naja (quoted above) and Grant Marshall arrive with a full band, supporting voices Liz Fraser and Horace Andy, and filmmaker Adam Curtis’s on-the-nose visuals. This show was rescheduled from March 12; original tickets will be honoured for Tuesday and another night’s been added. (Sony Centre, 1 Front St. E., 7 p.m., also Wednesday at 7 p.m.)
—Chris Young
- The Band’s Visit
Watch this if: You missed one of the most acclaimed Broadway shows of the last few years.
The year after Hamilton hit the Tonys, another musical swept the musical categories but with a far less flashy reputation now. The Band’s Visit may have closed on Broadway, but its Canadian premiere stands to be just as enthralling, starring actor Sasson Gabay (who appeared on Broadway and in the original film) and Canadian theatre favourite Chilina Kennedy (Beautiful: The Carole King Musical). (Ed Mirvish Theatre, 244 Victoria St., 8 p.m., on until Oct. 20)
—Carly Maga
- Yaga
Watch this if: You like witches and police procedurals.
Tarragon Theatre’s 2019/20 season begins with a new play by Kat Sandler (Mustard, Bang Bang), which she also directs. Yaga is a departure for Sandler, known for dialogue-heavy comedies and even straight-up farces. Suspenseful, mysterious and sexy, it’s about a small-town murder and the myth of a witch called Yaga. Oh yeah, it also stars Order of Canada recipient Seana McKenna. (Tarragon Theatre, 30 Bridgman Ave., 8 p.m., on until Oct. 20)
—CM
THURSDAY
- The Family Man
Watch this if: You’d enjoy a spy story that’s also a family dramedy.
This is one of those TV series that is more than one thing, much like its lead character, Srikant Tiwari (Indian film star Manoj Bajpayee). He’s an intelligence agent who deals with dangerous terrorists but also a middle class husband and father who’s no hero to his wife and two kids, who are ignorant of his real job. The Indian Amazon original, set in Mumbai, is part family drama, part comedy, part action adventure series, all of it based on real-life events. (Amazon Prime Video)
—Debra Yeo
- Screwdriver
Watch this if: You’re already ready for the next film festival.
What with the Toronto International Film Festival barely over and events like Planet in Focus, imagineNATIVE and Reel Asian all coming up fast, movie-going in Toronto can feel like one never-ending festival. Of course, that’s a very good thing for any viewer eager to engage with work as vital and interesting as Screwdriver, the opening night selection for the 12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as.
- Sam Vimes in the last two Discworld City Watch books. He is a workaholic, but is absolutely determined that this will never affect Young Sam, and to be there for him whenever humanly possible (and sometimes beyond).
- Prime Video's The Family Man is a Deconstruction of this trope. The protagonist, Srikant Tiwari and titular "family man", is an agent for the Indian Intelligence but his family believes he has a desk job. He wants to be a great dad and husband but the nature of his job keeps him away from his family when they need him the most.
- Most of American Sitcom of The '80s and The '90s starring men are about this trope, especially from Miller-Boyett Productions
.
- Some of the most known Sitcom series from those decades (not just from Miller-Boyett) are Full House, a widowed father who enlists his best friend and brother-in-law to help raise his three daughters; Step by Step, two single parents (each with three children), who spontaneously get married after meeting one another during a vacation, resulting in the two of them becoming the heads of a large blended family; Family Matters (Spin-Off of Perfect Strangers), a police officer with a wife, a son and 2 daughters; and Who's the Boss?, a retired major league baseball player who relocates to Fairfield, Connecticut to work as a live-in housekeeper for a divorced advertising executive and who has a daughter.
- There are 2 series named after this title: The Family Man (also made by Miller-Boyett Productions; a recent widower holding his family together as both a mother and a father, along with the inept help of his father-in-law) and Family Man (made by Earl Pomerantz; a middle-aged comedy writer married to a much younger wife, and focused on the trials and tribulations he faced raising two stepchildren and one biological child) which have various things in common despised of being 2 different series: this trope, the series titles (only differenced by "The") and both having the main theme made by Jesse Frederick.
- There's a Hong Kong comedy-drama series called literally "Best Dad Ever", but which is known as Family Man
. The series is about.
- Just as the mafia films, The Sopranos is also about the family and the patriarch who wants to get their family united, no matter the cost.
- Breaking Bad's Walter White is a man worried about his family and especially for his children, before and after becoming a drug lord. However it's ultimately subverted in the series finale when Walter admits to his wife that his family was just an excuse. He really did it because he was good at it and enjoyed the thrill.
- 7 Yüz: Metin in "Biyolojik Saat". After catching up with his ex-girlfriend Duygu and seeing pictures of her kids, Metin realizes that he too wants children and a family of his own. Unfortunately, his time is running out, which hastens his search for the perfect woman to start a family with.
- There are various songs which has the "Family Man" as the title of the song:
I am what I am, a family man.
- Mike Oldfield's version, sung by Maggie Reilly (also reversioned by Hall &amp; Oates) is about a man who is being solicited by a prostitute and his protestations because he is a "family man." The original version has the woman (Reilly) storming off after his rejection. The cover version is sung from the man's perspective and has some altered lyrics, including a line in which the man finally gets the nerve to take up the woman's offer, but she has left, and he screams out the chorus.
- Fleetwood Mac's version, which is about the difficulties of a family man, but who succeeds after all because of his family.
- Craig Campbell's version, which is also his first known single. The lyric paints a portrait of a modern working-class man struggling through tough economic times.
- James Taylor's version, part of 1976's In the Pocket album. It's about a guy who used to be a party guy in the past, but now he's a family man and he won'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ies. He was last seen dodging the media at Taoyuan airport in Taiwan after arriving Saturday from Beijing, Taiwan’s Central News Agency said.
© 2022 . All rights reserved. This website is not intended for users located within the European Economic Area. Can’t find which series to binge-watch this weekend?
Here are the highest IMDb rated web series and top shows that you can start munching right away.
1. Flames
Flames is a cute love tale of a young romance between two teenagers who meet at a tuition center. The story shows how the class topper Rajat falls for Ishita, the girl he met in the tuition center. This web series brings you back to the days when everything seems innocent.
IMDb Rating- 9.2
Available on- MX Player
2. TVF Pitchers
One of the most famous web series among the millennials, TVF Pitchers is a story of four friends, Naveen who entered the world of business by launching their own start-up company. The series only consists of five episodes in the season and no other season has been released yet.
IMDb Rating- 9.2
Available on- SonyLiv and TVF PLAY APP
3. Kota Factory
One of the most loved web series by youths; Kota Factory is India’s first ‘Black and White’ show which brilliantly shows the problems faced by IIT-JEE aspirants in their daily lives. The series stars Jitendra Kumar, Ranjan Raj, and Mayur More, as the leads.
IMDb Rating- 9.1
Available on- TVF PLAY APP
4. ImMATURE
Want to have some nostalgia of your school days?
Watch this 5 episode series which will remind you the days of your first crush, bunking school, and everything in between your school life. The whole story revolves around a boy Dhruv Sharma played by Omkar Kulkarni.
IMDb Rating- 8.9
Available on- MX Player
5. Panchayat
Released in 2020, Panchayat is comedy-drama series the story of an engineering graduate Abhishek who is pushed to become the secretary of a Panchayat office in a rural village of Uttar Pradesh. It is a perfect family watch web series ever produced. It is a perfect series that you can watch with your entire family.
IMDb Rating- 8.8
Available on- Amazon Prime Video
6. The Family Man
Starring Manoj Bajpayee in the lead The Family Man is a full action-packed drama series that tells the story of a family man who works for a special cell of the National Investigation Agency without the knowledge of his family. The story cleverly shows how a man who is protecting the nation from terrorists also has to protect his family from the impact of his work pressure.
IMDb Rating- 8.6
Available on- Amazon Prime Video
7. Special OPS
Special OPS is a spy thriller based on several terrorist attacks dealt by Indian intelligence in the last 2 decades. Starring Kay Kay Menon as lead who played the role of Himmat Singh, the story is based on the inspiration taken from Nineteen Years of nationally significant events and several missions.
IMDb Rating- 8.6
Available on- Disney + Hotstar DIABETES EMPOWERMENT
Manage Blood Sugars and Medications More Easily
.
Take back control one small positive change at a time
If you are at risk for or struggle to manage your diabetes because…
- You have done the best you can, but it doesn’t seem to be enough
- You keep trying, but you just can’t seem to stick with your healthy routine
- You are overwhelmed by what is expected of you to change your lifestyle
- You aren’t getting the support you need to stay on track each day
- It is so easy to get derailed and too tough to get back on track
- The lifestyle changes feel like all or nothing, and it is too hard to do it all
- You have no idea why you just can’t seem to do as you know you should
- You are depressed and just can’t get yourself to care
- You feel ashamed, angry or frustrated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2026-07-15T17:30:37Z</dcterms:modified>
</cp:coreProperties>
</file>