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55_sro_1" sheetId="1" state="visible" r:id="rId1"/>
    <sheet name="qid_255_sro_2" sheetId="2" state="visible" r:id="rId2"/>
    <sheet name="qid_255_sro_3" sheetId="3" state="visible" r:id="rId3"/>
    <sheet name="qid_255_sro_4" sheetId="4" state="visible" r:id="rId4"/>
    <sheet name="qid_255_so_1" sheetId="5" state="visible" r:id="rId5"/>
    <sheet name="qid_255_so_2" sheetId="6" state="visible" r:id="rId6"/>
    <sheet name="qid_255_so_3" sheetId="7" state="visible" r:id="rId7"/>
    <sheet name="qid_255_so_4" sheetId="8" state="visible" r:id="rId8"/>
    <sheet name="qid_255_support_1" sheetId="9" state="visible" r:id="rId9"/>
    <sheet name="qid_255_support_2" sheetId="10" state="visible" r:id="rId10"/>
    <sheet name="qid_255_support_3" sheetId="11" state="visible" r:id="rId11"/>
    <sheet name="qid_25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from the Stage 3 cuts
October 7, 2022 by Greg Jericho
Taxation data shows which occupations will get the biggest cuts – and how few people work in them
Scrap Stage 3 Tax Cuts
The pandemic is yet another wake-up call that all of Australia’s workers must have sick leave
October 4, 2022 by Matt Grudnoff in The Guardian
The ending of mandatory Covid isolation periods has also ended disaster payments for workers who don’t have access to sick leave. It’s time we faced up to the fact that the industrial relations rules have been creating the wrong kinds of work. That’s the bad news. The good news is we can change them if we want
A NACC for Integrity
September 30, 2022 featuring Ebony Bennett and Bill Browne
The Federal Government recently tabled legislation to establish a National Anti-Corruption Commission (NACC), a long overdue measure to help restore trust in politics and democracy. The bill is not without criticism however, there are concerns that the threshold for holding public hearings is unreasonably high. This was recorded on Thursday 29th September 2022 and things
Don’t bet on the pokies to deliver revenue
September 28, 2022 by Bill Browne
As the Tasmanian government seeks to limit spending on the pokies, the data shows how much gambling takes from society, and how little it delivers in revenue
The Australia Institute Tasmania
A strong tax base reduces inequality
September 19, 2022 by Jim Stanford
A strong, progressive tax base and quality public services are the keys to reducing inequality
The cost of the Stage 3 cuts
September 13, 2022 by Eliza Littleton
The Stage 3 cuts will cut revenue that could be used for much needed services and programs
The Woke Agenda
September 1, 2022 featuring Ebony Bennett and Bill Browne
In this episode we’re unpacking something a little different, something a bit outside our usual discussion about the economy. As Defence Minister Richard Marles lifts Peter Dutton’s ban on some charity and diversity events in Defence, we dive into the term ‘woke’. What does it mean? Why is it dominating the culture wars? Dive in
New data shows how the Stage 3 tax cuts massively favour the wealthy
August 31, 2022 by Greg Jericho
77% of the benefits of the Stage 3 tax cuts will go to the richest 25%
Polling Research: Give Junk Food &amp; Gambling Ads the Punt
New polling research reveals a majority of Australians agree that junk food advertising during children’s viewing should be banned, and an overwhelming majority support a ban on TV gambling advertisements. A majority of Australians also supported bans on alcohol and tobacco advertising on TV, and more agree than disagree that ads promoting fossil fuels should
August 25, 2022 featuring Ebony Bennett and Richard Denniss
When you think about Australia’s entire economy, what share of that pie do you think goes to workers (via wages) compared to business (via profits)? The Business Council of Australia is making some bold claims that the profit share of income has fallen, but does the data back that up? In this episode we unpack
‘Woke Up Call’: Australian Attitudes to and Perceptions of ‘Wokeness’
As Minister Richard Marles lifts Peter Dutton’s ban on some charity and diversity events in Defence, polling research has revealed most Australians are either unfamiliar with the term ‘woke’, or would describe themselves as ‘woke’. Key Findings: Of those who described themselves as woke, three in five were major party voters (59%) and more intended
The latest taxation statistics reveal the massive gender pay gap across the whole economy
August 11, 2022 by Greg Jericho in The Guardian
The 2019-20 taxation statistics released this week by the ATO provide a plethora of data that reveals with precision the salaries of people by location, occupation age and importantly, gender.
Uluru Statement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 time we faced up to the fact that the industrial relations rules have been creating the wrong kinds of work. That’s the bad news. The good news is we can change them if we want
A NACC for Integrity
September 30, 2022 featuring Ebony Bennett and Bill Browne
The Federal Government recently tabled legislation to establish a National Anti-Corruption Commission (NACC), a long overdue measure to help restore trust in politics and democracy. The bill is not without criticism however, there are concerns that the threshold for holding public hearings is unreasonably high. This was recorded on Thursday 29th September 2022 and things
Don’t bet on the pokies to deliver revenue
September 28, 2022 by Bill Browne
As the Tasmanian government seeks to limit spending on the pokies, the data shows how much gambling takes from society, and how little it delivers in revenue
The Australia Institute Tasmania
A strong tax base reduces inequality
September 19, 2022 by Jim Stanford
A strong, progressive tax base and quality public services are the keys to reducing inequality
The cost of the Stage 3 cuts
September 13, 2022 by Eliza Littleton
The Stage 3 cuts will cut revenue that could be used for much needed services and programs
The Woke Agenda
September 1, 2022 featuring Ebony Bennett and Bill Browne
In this episode we’re unpacking something a little different, something a bit outside our usual discussion about the economy. As Defence Minister Richard Marles lifts Peter Dutton’s ban on some charity and diversity events in Defence, we dive into the term ‘woke’. What does it mean? Why is it dominating the culture wars? Dive in
New data shows how the Stage 3 tax cuts massively favour the wealthy
August 31, 2022 by Greg Jericho
77% of the benefits of the Stage 3 tax cuts will go to the richest 25%
Polling Research: Give Junk Food &amp; Gambling Ads the Punt
New polling research reveals a majority of Australians agree that junk food advertising during children’s viewing should be banned, and an overwhelming majority support a ban on TV gambling advertisements. A majority of Australians also supported bans on alcohol and tobacco advertising on TV, and more agree than disagree that ads promoting fossil fuels should
August 25, 2022 featuring Ebony Bennett and Richard Denniss
When you think about Australia’s entire economy, what share of that pie do you think goes to workers (via wages) compared to business (via profits)? The Business Council of Australia is making some bold claims that the profit share of income has fallen, but does the data back that up? In this episode we unpack
‘Woke Up Call’: Australian Attitudes to and Perceptions of ‘Wokeness’
As Minister Richard Marles lifts Peter Dutton’s ban on some charity and diversity events in Defence, polling research has revealed most Australians are either unfamiliar with the term ‘woke’, or would describe themselves as ‘woke’. Key Findings: Of those who described themselves as woke, three in five were major party voters (59%) and more intended
The latest taxation statistics reveal the massive gender pay gap across the whole economy
August 11, 2022 by Greg Jericho in The Guardian
The 2019-20 taxation statistics released this week by the ATO provide a plethora of data that reveals with precision the salaries of people by location, occupation age and importantly, gender.
Uluru Statement from the Heart: Sydney Peace Prize winner [webinar]
August 10, 2022 featuring Ebony Bennett
Join First Nations leaders Pat Anderson AO and Professor Megan Davis for a conversation about the Uluru Statement from the Heart and its three objectives: a Voice to Parliament, Treaty, and Truth. A webinar in partnership with the Sydney Peace Foundation. This was recorded on Wednesday 3rd August 2022 and things may have changed since
The First Fortnight of the 47th Parliament
August 4, 2022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or physical punishment for purposes of revenge, or ‘to create terror and fear within a population’.
This definition leaves little doubt that the Pacific Solution is a form of torture, one that punishes people for daring to leave war zones (areas in which Australia has frequently been instrumental in creating instability), and aims to create further terror among the global asylum-seeking community.
Human Rights Watch has already accused Australia of torture for its detention policies. But earlier this week, listening to Virginia Trioli interviewing Eva Orner, director of Chasing Asylum, on ABC News 24’s Breakfast, I was struck that some Australians believe this too – and are comfortable with the knowledge. Like others inured to torture, their response is, we know it’s awful, but what else can we do? These people have forced us into it.
That’s largely the argument Jonathan Holmes made in his Age column Wednesday. Holmes suggests that without the Pacific Solution, we’d have a million Syrians sitting in Indonesia, waiting to get to Australia. I call bullshit. There’s a lot of distance and a lot of borders between Syria and Indonesia; a lot of countries are as equally protective of their borders, and the journey is treacherous. Many people lose their lives along the way. Holmes’ argument is disingenuous in other ways, too. He claims, for instance, that we should trust politicians to decide who comes to this country, because they know what’s best for Australia – but if good policy was what the government cared about, we would have seen a very different budget this week, one that started with the premise that corporations and the wealthy should pay their taxes.
Australians, like Americans, often believe we are the centre of the universe. How else to explain why we think that given the choice, every brown person would uproot their lives, leave behind families and occupations and routines to come here, this allegedly idyllic island paradise?
But Australia has a long history of ugly racism – against Indigenous Australians, against Chinese, Afghans, Greeks, Italians, Vietnamese, Sudanese – it’s something the political class has fed and bred for many decades. Richard Marles may claim that ‘offshore processing has been the single most important policy that any Australian government has made’, but Labor was very proud of the White Australia policy as well.
Declaring Australia a racist country is not to say all its people are racist – there are, for instance, polls that indicate that many Australians want an end to offshore processing – but even if some people are fearful of refugees, can they be blamed when the majority of media reportage suggests refugees are a threat to the ‘Australian way of life’, or that refugee advocates (and before that Save the Children, and before that lawyers) are creating misery and self-harm among asylum seekers? Can it really be a surprise that after decades of creating xenophobic frenzy, backed by much of the media, that some people start to accept it? There is something rotten in a country when we have a humanitarian crisis such as this and one of the top 20 desired jobs is with the Department of Immigration and Border Protection.
A lot of people fucked up here. At the top of the list is, yes, Labor. But the Greens are also blameworthy. They should make ending the torture of refugees a central focus of their campaigning, not a sidenote.
They should be educating people on the cost of offshore processing – $1.2 billion for fewer than 1500 people; that’s $3.28 million per day. The Greens may have committed to refugees morally, but they seem afraid to make a political argument on this subject, such as that the privatised industry of detention is making a lot of corporations wealthier, and allowing Australia to recolonise the far poorer nations that surround it.
The kind of racism that’s institutionalised – migration policy, asylum policy, foreign policy, the Intervention – can always be traced back to the same source: politicians. There are a number of theories as to why the Labor and Liberal parties are so attached to racism as key to Australian national identity – some have suggested that Australia’s economic security lies in shipping and thus the coastal borders – but it could be just as easily a diversion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have provided a powerful enough shield against the ore's radiation. Modi Wetzler, a chemistry professor at Clemson University who studies nuclear waste told The Arizona Republic that, while gamma rays can be dangerous if inhaled, they are easily absorbed and rendered harmless by just a few inches of air, or even a person's outer layer of dead skin.
The ore's relative harmlessness is reflected in a report from the Parks Service, which Stephenson referenced in his emails.
After a teenager with a Geiger counter accidentally discovered the ore buckets in the museum in March 2018, the Parks Service launched a brief investigation to test radiation levels in and around the building. According to their report (which Stephenson quoted to The Arizona Republic), direct contact with the ore resulted in radiation levels at roughly twice the safe annual dosage allowed by the Nuclear Regulatory Commission — however, readings taken just 5 feet (1.5 meters) away from the bucket showed zero radiation.
The uranium ore has since been disposed of in a nearby uranium mine. Meanwhile, the Parks Service, the U.S. Occupational Safety and Health Administration and the Arizona Bureau of Radiation Control are now investigating the museum and its premises. According to Emily Davis, Grand Canyon National Park Public Affairs Officer, radiation levels at the site are normal and safe.
"A recent survey of the Grand Canyon National Park's museum collection facility found radiation levels at background levels — the amount always present in the environment — and below levels of concern for public health and safety," Davis told NPR. "There is no current risk to the public or park employees. The museum collection facility is open and work routines have continued as normal."
Any long-term effects caused by the ore's 18-year stint in the museum remain to be identified. While it might be negligible, the ore likely did increase the radon levels in the building somewhat, Field told Live Science.
"The facility should have radon testing performed," Field said. "Over the long term, however, the potential exposure from radon from natural sources in the soil and rock under the facility would likely be the greatest source of radiation to the public and workers."
Out-of-touch Leftist politician says it 'could be a GOOD thing' if Australia's $25billion coal industry collapsed leaving thousands of people unemployed
The Scott Morrison government has pounced on a Labor MP who suggested a decline in the $25billion coal market is a 'good thing'.
Labor frontbencher Richard Marles told Sky News on Wednesday the world market for thermal coal - Australia's top export industry - had collapsed.
'At one level that's a good thing because what that implies is the world is acting in relation to climate change,' Mr Marles said.
Mr Morrison and his Liberal colleagues slammed Mr Marles and accused him of suggesting a supposed decline was 'wonderful'.
'He might think it's wonderful... we don't think it's wonderful. In all of those places [people] who depend on those jobs don't think it's wonderful,' the prime minister told Parliament.
Queensland-based federal minister Steve Ciobo reiterated the 'wonderful' line, telling parliament thermal coal produced $25 billion in export income for Australia and thousands of jobs each year.
'The Australian Labor Party thinks it is a wonderful thing that they get to junk-pile 55,000 jobs in the resources sector,' he told parliament.
Mr Marles later clarified his position and said he didn't properly articulate his point.
Coal clearly has an important and enduring role to play, even as we transition to more renewables, and I should have made that clear,' he said.
Australian Bureau of Statistics figures released this month showed coal export sales rose nearly 16 per cent in 2018.
Mr Marles earlier reiterated Labor's position that no money should be spent on the proposed Adani Carmichael coal mine in Queensland.
'There are lots of ways in which you can generate employment, but the important statement here is that no public money is going to be spent on it,' he told Sky.
Greenies getting ever more Fascistic
They even have a Hitler Youth these days
Greenpeace and Amnesty International unite in push for greater civil disobedience.
Two of the world’s largest nonprofits are joining forces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Based Audio we will be posing those questions to some of the world’s leading thinkers and practitioners. This podcast series is part of the Lowy Institute’s Rules
China debate not just a matter of hawks and doves
Book Reviews Peter Hartcher Red Zone: China’s Challenge and Australia’s Future (Black Inc., 2021)David Brophy China Panic: Australia’s Alternative to Paranoia and Pandering (La Trobe University Press, 2021) If you wanted to give a political outsider a sense of
Economic diplomacy: Burning down the house
Follow the money Forget Extinction Rebellion, carbon border adjustment mechanisms and doctors’ wives in inner city Liberal seats. When Prime Minister Scott Morrison locked onto the existential message in this week’s United Nations climate change report it seems to have been about how foreign
How can Australia reset relations with China?
Australia-China relations appear caught in a well-charted downward spiral. In the past year alone both countries have lodged complaints against the other with the World Trade Organisation and a freeze on high-level diplomatic relations remains in place. China has slapped tariffs on key Australian
By Bec Strating, Kate Clayton
Lowy Institute Conversations: Jeffrey Sachs on global cooperation and sustainable development in the time of COVID-19
In this episode of Conversations, Alexandre Dayant talks with Prof. Jeffrey Sachs about global cooperation in the time of COVID-19, vaccine distribution and Australia’s responsibility in the face of climate change
By Alexandre Dayant
Pandemic plight of international students will leave Australia poorer
International education is a key plank of Australia’s soft power arsenal. Students from across the Asia-Pacific region come to Australia, live and work in the Australian community and imbibe its values. Many of these students return home and rise through the ranks to become entrepreneurs,
By Aaron Soans
Pacific needs partnership, not just leadership
Book review: Richard Marles, Tides That Bind: Australia In The Pacific (Monash University Publishing, 2021) There’s much to like in Richard Marles’ new essay on Australia’s relations with the Pacific, Tides That Bind. Above all is the author’s passion for his subject. Those who
By James Batley
Australia and the Growing Reach of China’s Military
Beijing’s maritime and aerospace capabilities will have serious implications in the event of an Indo-Pacific power play
By Thomas Shugart
Asia Pacific Security
China's Military
Australia and India: A time to refocus on trade talks
Australia’s former Prime Minister Tony Abbott has just completed a packed visit to India from 2–6 August as Prime Minister Scott Morrison’s special trade envoy. Abbott should have reason to be encouraged by his interactions and his meetings with a cross section of decision-makers in India,
By Anil Wadhwa
Preparing Australia to respond to disasters – at home and abroad
The Covid pandemic relentlessly rolls on but prescribed burns have now also begun across Australia as the next bushfire season rapidly approaches. Such actions highlight that compounding, overlapping disasters are the new normal and now need to be planned for. Indeed, last year’s Bushfire Royal
By Peter Layton
Economic diplomacy: Going for gold in 20 years and counting
Silver medal winner Prime Minister Scott Morrison last week became the latest national leader to bank the immediate short-term political benefits from the projected long-term economic and soft power value of hosting the Olympic Games. Morrison declared after Brisbane won a competition against no
Lowy Institute Conversations: Sophie McNeill on Chinese students and academic freedom in Australia
In this episode of Conversations, Jennifer Hsu talks with Sophie McNeill about academic freedom, Australian universities, Chinese international students and the Chinese government.
By Jennifer Hsu
Bringing home Australian children trapped in Syrian camps
The Covid-19 pandemic has dominated global and local news to such an extent for the last 18 months that there remains room for little else. But the aftermath of military campaigns in the broader Middle East has continued to generate headlines. Most recently it was the debate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Despite these set-backs, the need to be principled and steady, and to build a long-term relationship with China, remains a challenge.
The year ended badly. With the West Jerusalem embassy announcement in December, Morrison proved a new diplomatic adage: that you can, in fact, please no one, all of the time.
Read more: Morrison’s decision to recognise West Jerusalem the latest bad move in a mess of his own making
Some issues are slow-burn. Most Australians still do not realise the deep implications for domestic policy raised by the Trans-Pacific Partnership deal that came into effect on December 30, 2018. These implications range from changes to labour market testing, intellectual property issues and the Investor-State Dispute Settlement (ISDS) provisions that allow private corporations to bypass national courts and seek compensation from extraterritorial tribunals if they believe a change in the law or policy has harmed their investments.
But one bright spot was the so-called Pacific pivot, which Morrison announced in November, and now has to be realised.
While the white paper laid out a stepping up in engagement, long overdue, with the Pacific, it was China’s increasing influence in the region that led to a sense of urgency and scale to the Pacific pivot announcement.
The announcement includes A$2 billion of new funding for infrastructure, a billion dollars to entice Australian businesses back into the region, adding five new diplomatic missions, enhancing labour mobility opportunities and creating an “office of the Pacific” with whole-of-government oversight. Australia, Japan, New Zealand and the US promised to connect electricity to 70% of PNG’s population by 2017.
These goals must be realised in a spirit of true partnership. Australian researcher Tess Newton Cain points out that Australia often misses the right tone of respect and partnership in its announcements to the region. And without climate leadership, will the Pacific trust us?
Leadership churn
No white paper can protect Australia from the damage to our international reputation over our constant turn-over of prime ministers. Based on current polls, another one is likely in May after a federal election.
The Lowy Institute’s Michael Fullilove says that worse than being a laughing stock, now Australia can be ignored while the region moves on.
The image of German Chancellor Angela Merkel barely concealing her boredom at meeting her fifth Australian leader in five years at the G20 Summit spoke volumes.
German Chancellor Angela Merkel checks her notes as she meets Scott Morrison at the G20 summit in Buenos Aires, Argentina, in 2018. Lukas Coch/AAP Image
Opposition leader Bill Shorten is not known for his foreign policy vision, but Penny Wong is a respected foreign policy thinker, and an interesting symbol for the region on diversity, multiculturalism and the rule of law.
Will she take the foreign minister role in cabinet if the ALP is elected, assuming she may have some choice? For Australia’s sake, she should; we desperate need steady interlocutors. Richard Marles is also a respected figure in the Pacific.
A Shorten government should also display bipartisanship and give Marise Payne and Julie Bishop roles as special envoys or ambassadors to shore up some degree of continuity. Former PMs Kevin Rudd, Julia Gillard and Malcolm Turnbull could all be given roles to play.
Big meetings ahead
Thailand will host ASEAN (Association of Southeast Asian Nations) and the East Asia Summit (EAS) in 2019. The 10-member association has been criticised for allowing Thailand’s military government to become chair.
APEC (Asia-Pacific Economic Cooperation) will be hosted by Chile in 2019, showing the reach of APEC across the Pacific. APEC was not able to produce a leaders’ declaration at the PNG summit and it was the scene of extraordinary tension this year. Chile will be hoping for a return to business as usual.
Japan will also host an early G20 Summit in Osaka in June, part of an enormous diplomatic year for them. In 2019, Japan is hosting the Rugby World Cup and preparing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of the global nonproliferation and disarmament architecture. Former Australian Foreign Minister Julie Bishop explained in 2018,
The argument “to ban the bomb” may be emotionally appealing, but the reality is that disarmament cannot be imposed this way. Just pushing for a ban would divert attention from the sustained, practical steps needed for effective disarmament. The global community needs to engage those countries that have chosen to acquire nuclear weapons and address the security drivers behind their choices. They are the only ones that can take the necessary action to disarm.15
Bishop is wrong. The TPNW evolved principally from the sheer frustration felt by many nations that NPT nuclear-weapon states are shunning their treaty obligation to pursue negotiations in good faith toward total nuclear disarmament. Notwithstanding the large U.S. and Russian reductions that followed the end of the Cold War, it is evident that nuclear-weapon states have not held up their end of the NPT bargain.
Additionally, disarmament proponents have highlighted nuclear-weapon states’ plans to modernize their nuclear arsenals, clearly illustrating that those nations are planning to retain their nuclear arsenals for the long term. For ban treaty proponents, the accumulative effect of such modernization plans, in conjunction with the divisions within the NPT community, illustrate that the NPT has distinct limitations.
From an Australian perspective, despite the NPT’s good faith obligations, there is a legal gap that must be addressed: nuclear weapons, like chemical and biological weapons, need to be banned.16
Bishop’s view is hardly surprising and sits perfectly alongside the pedestrian approach of many Australian policymakers, past and present. Aside from the concerns Bishop raised, there has been a strong chorus of ban treaty critics who have focused their attention on the impact Australia’s signing would have on the U.S.-Australian alliance. According to former Australian Foreign Minister Gareth Evans, “[T]he difficulty for Australia in terms of signing or ratifying the ban treaty is that, to do so, we would effectively be tearing up our U.S. alliance commitment.”17 Similarly, Shadow Defense Minister Richard Marles contends that the ban treaty “raises the prospect of Australia needing to repudiate our longstanding defense relationship” with the United States and “might undermine” the NPT and the 1951 Australia, New Zealand, United States Security Treaty.18
Such views, however, reveal a fundamental misunderstanding of the ban treaty in Australian foreign policy circles. Australian ban treaty membership could advance its goal of promoting nuclear disarmament without threatening military relations with the United States, just as Australian adherence to treaties on landmines and cluster munitions have not undermined the U.S.-Australian defense relationship. Simply put, the alliance relationship does not bind Australia to include weapons of mass destruction in its defense policies.
Indeed, a military alliance with a nuclear-armed state can be compatible with the TPNW, as long as forbidden activities pertaining to nuclear weapons are excluded. According to a Swiss government assessment, the ban treaty “does not in principle place any legal restrictions on military cooperation with nuclear weapon states or nuclear umbrella states, provided such cooperation is not aimed at developing, modernizing, acquiring or using nuclear weapons.”19 Several U.S. allies are among the TPNW’s strongest supporters and earliest signatories, such as New Zealand, the Philippines, and Thailand, and they demonstrate that support for the ban treaty can work alongside non-nuclear military collaboration with the United States.20
These sentiments came clearly into play at an Australian Labor Party meeting in December 2018, when a key leader, Anthony Albanese, announced that Australia would sign and ratify the TPNW if Labor wins power in elections this May. Albanese also supported a more assertive posture for Australia to promote the ban treaty and nuclear disarmament. “One way in which you secure universality of support, in terms of a step towards that, is by Australia playing a role. And Australia, of course, played no role at the UN processes where this treaty was finalized,” he said.21
Labor would have political support for joining the treaty and increasing Australia’s role in promoting nuclear disarmament. With 78 percent of the federal cau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pite these set-backs, the need to be principled and steady, and to build a long-term relationship with China, remains a challenge.
The year ended badly. With the West Jerusalem embassy announcement in December, Morrison proved a new diplomatic adage: that you can, in fact, please no one, all of the time.
Morrison’s decision to recognise West Jerusalem the latest bad move in a mess of his own making
In the Pacific
Some issues are slow-burn. Most Australians still do not realise the deep implications for domestic policy raised by the Trans-Pacific Partnership deal that came into effect on December 30, 2018. These implications range from changes to labour market testing, intellectual property issues and the Investor-State Dispute Settlement (ISDS) provisions that allow private corporations to bypass national courts and seek compensation from extraterritorial tribunals if they believe a change in the law or policy has harmed their investments.
But one bright spot was the so-called Pacific pivot, which Morrison announced in November, and now has to be realised.
While the white paper laid out a stepping up in engagement, long overdue, with the Pacific, it was China’s increasing influence in the region that led to a sense of urgency and scale to the Pacific pivot announcement.
The announcement includes A$2 billion of new funding for infrastructure, a billion dollars to entice Australian businesses back into the region, adding five new diplomatic missions, enhancing labour mobility opportunities and creating an “office of the Pacific” with whole-of-government oversight. Australia, Japan, New Zealand and the US promised to connect electricity to 70% of PNG’s population by 2030.
These goals must be realised in a spirit of true partnership. Australian researcher Tess Newton Cain points out that Australia often misses the right tone of respect and partnership in its announcements to the region. And without climate leadership, will the Pacific trust us?
Leadership churn
No white paper can protect Australia from the damage to our international reputation over our constant turn-over of prime ministers. Based on current polls, another one is likely in May after a federal election.
The Lowy Institute’s Michael Fullilove says that worse than being a laughing stock, now Australia can be ignored while the region moves on.
The image of German Chancellor Angela Merkel barely concealing her boredom at meeting her fifth Australian leader in five years at the G20 Summit spoke volumes.
Opposition leader Bill Shorten is not known for his foreign policy vision, but Penny Wong is a respected foreign policy thinker, and an interesting symbol for the region on diversity, multiculturalism and the rule of law.
Will she take the foreign minister role in cabinet if the ALP is elected, assuming she may have some choice? For Australia’s sake, she should; we desperate need steady interlocutors. Richard Marles is also a respected figure in the Pacific.
A Shorten government should also display bipartisanship and give Marise Payne and Julie Bishop roles as special envoys or ambassadors to shore up some degree of continuity. Former PMs Kevin Rudd, Julia Gillard and Malcolm Turnbull could all be given roles to play.
Big meetings ahead
Thailand will host ASEAN (Association of Southeast Asian Nations) and the East Asia Summit (EAS) in 2019. The 10-member association has been criticised for allowing Thailand’s military government to become chair.
APEC (Asia-Pacific Economic Cooperation) will be hosted by Chile in 2019, showing the reach of APEC across the Pacific. APEC was not able to produce a leaders’ declaration at the PNG summit and it was the scene of extraordinary tension this year. Chile will be hoping for a return to business as usual.
Japan will also host an early G20 Summit in Osaka in June, part of an enormous diplomatic year for them. In 2019, Japan is hosting the Rugby World Cup and preparing for the Tokyo Olympics in 2020. Then in April, Emperor Akihito, will abdicate, making way for his successor Crown Prince Naruhito.
Threats on horizon
The Council for Foreign Relations,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session covered the importance of being engaging and communicating your science in a simple and direct way. The responsibility of the media to provide alternative views was also discussed with the emphasis on issues like climate change and vaccinations. Both journalists agreed that the alternative view should be proportional to the public interest. I believe the media could have more responsibility here in presenting scientific facts over the “conspiracy theories” but it shows how important it is to clearly and simply communicate your science for the public to make an informed decision.
Following this Catriona Jackson, CEO of STA chaired the session “Getting into policy: how to use science to shape public policy” with Professor Emily Banks, ANU and Dr Subho Banerjee, Department of Education and Training. This was a really interesting session covering the importance of policymakers and how politicians are actually really interested in science, we’re “pushing on an open door” and we need to make the most of this.
The afternoon session was spent working out what to expect from Science meets Parliament by a panel comprising Dr Jeremy Brownlie, STA, Professor Mark Hutchinson, ARC Centre of Excellence for Nanoscale BioPhotonics, Dr Krystal Evans, BioMelbourne Network and Catriona Jackson, STA. The key message here was to make sure you have a key message when speaking with the politician and to know what you want out of the meeting, which could range from informing the politician of your science to inviting them to visit and see firsthand what goes on within your workplace.
Your science in 60 seconds was the interactive final session of the afternoon where Dr Rod Lamberts and Dr Will Grant both from ANU set a strict time limit for us to tell our science story. In a competitive elimination process where only the best moves forward to win a metaphorical bottle of wine all 200 of us got to practice communicating our science succinctly. Actual wine followed at the Gala dinner that night at Parliament House with Minister Christopher Pyne and Opposition Leader Bill Shorten both speaking about the importance of science and innovation.
The second day of Science meets Parliament involved actually meeting a politician. Personally, my experience was fantastic if not all too brief as the realities of life as a politician became clear. Throughout the rest of the day we were entertained by Q &amp; A sessions with Professor Ian Chubb, former Chief Scientist as he reflected on his experiences in this position and then Senator Kim Carr, Shadow Minister for Higher Education, Research, Innovation and Industry. Senator Carr put into words how I believe a lot of people were feeling that CSIRO is not a glorified consultancy and if we keep going that direction we will undermine its status as our nations research centre completely.
The new Chief Scientist Dr Alan Finkel gave his first address at the National Press Club which I unfortunately missed as my meeting clashed with this event but I did get to attend the reality show also known as Question Time for the House of Representatives.
The day ended with a panel of politicians all passionate about science chaired by Genevieve Jacobs from ABC Canberra with Professor Aidan Byrne, ARC, the Hon Karen Andrews, Assistant Minister for Science, the Hon Richard Marles, Shadow Minister for Immigration and Border Protection and Dr Adam Bandt, Industry, Energy, Science and Research spokesman.
Overall, the take home message from Science meets Parliament 2016 was Professor Graham Durant’s comment “science isn’t finished until it’s communicated” which is something we should all remember and include as an important part of our research.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The US, Australia and Japan want to deepen military cooperation
Daley Hoyles October 2, 2022 2 min read
DThe defense ministers of the United States, Australia and Japan want their military cooperation in the face of growing ambitions of China “We are deeply concerned about China’s increasingly aggressive and threatening behavior in the Taiwan Strait and elsewhere,” US Defense Secretary Lloyd Austin said in a meeting with defense ministers from Australia and Japan at the US Pacific military headquarters in Hawaii.
Australian Defense Minister Richard Marles said China was trying to shape the world around it “in a way we’ve never seen before”.
Washington announced an $810 million aid package for Pacific island nations on Thursday. With this, the US wants to strengthen its diplomatic presence in the region. That same day, Vice President Kamala Harris visited Japan and South Korea, where she said the United States would act without fear or hesitation across Asia, including across the Taiwan Strait.
A few days ago, US Secretary of State Anthony Blinken met with the Chinese minister Wang Yi On the sidelines of the UN General Assembly’s general debate on “Peace and Stability” in the Taiwan Strait.
Up to the fans, Majid Sattar
Published/updated by:
Patrick Welder, Tokyo
Friedrich Boge, Beijing
Since the split between China and Taiwan in 1949, Beijing has considered Taiwan a breakaway territory and has claimed the strait between China and the island. Tensions between Beijing and Taipei, and between Beijing and Washington, grew after top diplomat Nancy Pelosi’s visit to Taiwan in August. China’s military conducted its largest military maneuvers to date in the waters around the island, shooting down missiles in the process. Taiwan also conducted exercises and took delivery of new fighter jets.
Previous Australia. The Sydney Opera House has launched its 50th birthday celebrations.
Next Political turmoil in Britain: Truss admits mistakes – and crashes in polls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Federal election: Who is Labor's little-known deputy Richard Marles?
Richard Marles
Fay Marles
·News Reporter
Australian politician
With the next federal election all but certain to be called for April or May, Yahoo News Australia has answered the most popular questions people are Googling about deputy Opposition leader Richard Marles.
How old is Richard Marles?
Richard Marles was born on July 13, 1967, making him 54 years old.
What is Richard Marles’ family background?
Mr Marles was born in Geelong, Victoria.
He is the son of Donald Marles, a former headmaster of Trinity Grammar School, and Fay Marles (née Pearce), Victoria's first Equal Opportunity Commissioner and Chancellor of the University of Melbourne.
Richard Marles has quietly risen to the top of Labor's federal ranks. Source: AAP
Where did Richard Marles grow up?
Mr Marles went to Geelong Grammar School and following his school education attended the University of Melbourne, where he graduated with a Bachelor of Science and Bachelor of Laws with Honours.
He was the General Secretary of the National Union of Students and a member of the Melbourne University Labor Club during his studies.
Who is Richard Marles’ wife?
Mr Marles is married to personal injury lawyer Rachel Schutze.
He has three children from his current marriage and one from his first marriage to Lisa Neville, a current Victorian MP elected in 2002.
Where did Richard Marles work before entering politics?
Mr Marles was a practicing with Melbourne industrial law firm Slater and Gordon following completion of his studies
Like former Labor leader and long-time friend Bill Shorten, Mr Marles comes from a union background.
After starting out with the Transport Workers Union (TWU) as legal officer in 1994, Mr Marles was elected TWU National Assistant Secretary in 1998.
In 2000 he became assistant secretary for the Australian Council of Trade Unions (ACTU), where he remained until 2007.
Aussie council's $500,000 bill to change 'racist' name
The controversial billionaire looking to upend Australia's federal election, again
Federal election 2022: Could Tanya Pli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Labor leader Anthony Albanese, who defeated the ruling coalition in last Saturday's election, has been sworn in as Australia's 31st prime minister. Australian politician. Australia's new government will look more like its country, as Prime Minister Anthony Albanese has named a record 10 women to his incoming Cabinet. Wong, born in Malaysia, is the first foreign-born Australian foreign minister; she will travel with Albanese to Tokyo to meet with President Biden, Japanese Prime Minister Fumio Kishida, and . Australia's new government will look more like its country, as Prime Minister Anthony Albanese has named a record 10 women to his incoming Cabinet. Scopri foto stock e immagini editoriali di attualit di Brittany Wong su Getty Images. Minister for Finance Minister for Women . 'Australians have chosen change': Penny Wong Sky News Australia 21/05/2022 Penny Wong says Australians have "chosen change" as she welcomes Anthony Albanese as the 31st Prime Minister of Australia.. After her parents' divorce, she moved to Australia in 1976, when she was eight years old, and settled in Adelaide. JIM CHALMERS - TREASURER. Who is Anthony Albanese? JIM CHALMERS - TREASURER. (From L) Jim Chalmers, Penny Wong, Anthony Albanese, Richard Marles and Katy Gallagher pose for a photograph outside Government House after being sworn in as treasurer, foreign minister, prime minister, deputy prime minister and minister for finance respectively on May 23, 2022, in Canberra, Australia. Minister for Foreign Affairs. Richard Marles has been sworn in as Deputy Prime Minister and Minister of Employment, Penny Wong has been sworn in as Foreign Minister, and . Vietnam forges multi-faceted cooperation with UAE: Foreign Minister: Vietnam considers the US a leading important partner: Foreign Minister: Review on external affairs: General Secretary's talks with President of RoK; Indian Defense Minister's visit to Vietnam: Swedish Deputy Foreign Minister visit Vietnam: To deepen bilateral ties If the Labor Party wins the election and the 54-year-old deputy Labor leader becomes deputy prime minister - a job that nominally carries its portfolio of choice - only one person will stand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2026-07-15T17:31:13Z</dcterms:created>
  <dcterms:modified xsi:type="dcterms:W3CDTF">2026-07-15T17:31:13Z</dcterms:modified>
</cp:coreProperties>
</file>