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585_sro_1" sheetId="1" state="visible" r:id="rId1"/>
    <sheet name="qid_2585_sro_2" sheetId="2" state="visible" r:id="rId2"/>
    <sheet name="qid_2585_sro_3" sheetId="3" state="visible" r:id="rId3"/>
    <sheet name="qid_2585_sro_4" sheetId="4" state="visible" r:id="rId4"/>
    <sheet name="qid_2585_so_1" sheetId="5" state="visible" r:id="rId5"/>
    <sheet name="qid_2585_so_2" sheetId="6" state="visible" r:id="rId6"/>
    <sheet name="qid_2585_so_3" sheetId="7" state="visible" r:id="rId7"/>
    <sheet name="qid_2585_so_4" sheetId="8" state="visible" r:id="rId8"/>
    <sheet name="qid_2585_support_1" sheetId="9" state="visible" r:id="rId9"/>
    <sheet name="qid_2585_support_2" sheetId="10" state="visible" r:id="rId10"/>
    <sheet name="qid_2585_support_3" sheetId="11" state="visible" r:id="rId11"/>
    <sheet name="qid_258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Hurricane</t>
        </is>
      </c>
    </row>
    <row r="4" ht="24" customHeight="1">
      <c r="A4" s="2" t="inlineStr">
        <is>
          <t>Relation</t>
        </is>
      </c>
      <c r="B4" s="3" t="inlineStr">
        <is>
          <t>genre</t>
        </is>
      </c>
    </row>
    <row r="5" ht="24" customHeight="1">
      <c r="A5" s="2" t="inlineStr">
        <is>
          <t>Object</t>
        </is>
      </c>
      <c r="B5" s="3" t="inlineStr">
        <is>
          <t>biographical film</t>
        </is>
      </c>
    </row>
    <row r="6" ht="500" customHeight="1">
      <c r="A6" s="2" t="inlineStr">
        <is>
          <t>Text</t>
        </is>
      </c>
      <c r="B6" s="3" t="inlineStr">
        <is>
          <t>intuition of some partner that, abreasting the thirty years of experience in moulding of highly qualified technical skills, have joined this new adventure. Apply to moulding on behalf of a third party the concepts of quality and personalized service that makes the difference. Saddle Up With Michael Fassbender For This SLOW WEST Trailer
Michael Fassbender is one of the best actors working today (he’s probably the best but we’ll settle on ‘one of the best’ to avoid arguments). He’s a fearless performer who is willing to tackle a variety of subjects, regardless of their popularity (or lack of). His latest film, Slow West is a western – and it looks great.
‘Slow West follows a 16-year-old boy on a journey across 19th Century frontier America in search of the woman he loves, while accompanied by mysterious traveller Silas (Fassbender).’
Slow West opens in the UK on 26 June and in the US on 15 May. Desperado (1995)
Desperado (1995)
- Time: 106 min
- Genre: Action | Crime | Thriller
- Director: Robert Rodriguez
- Cast: Antonio Banderas, Salma Hayek, Joaquim de Almeida
Storyline:.
“Desperado” is a powerful film all on love and revenge and how you will do anything to avenge the one you love the most. This one is my favourite of the “El Mariachi” series because it tells the best story without being too over the top or too pretentious.. Banderas is awesome as El Mariachi and Salma Hayek is stunning as the woman he finds himself falling in love with. “Desperado” is just another great movie in Robert Rodriguez’s career as a filmmaker. If you have not seen this film, find it and watch it right now! This is the way this kind of movies should be made! The Hurricane (1999)
- Time: 146 min
- Genre: Biography | Drama | Sport
- Director: Norman Jewison
- Cast: Denzel Washington, John Hannah,.
However it’s very hard to compare two completely different people, you could say that, by playing the role of Malcolm X in the movie with the same title, Denzel Washington already knew what it was to make a biopic about a great black man.
“The Hurricane” tells the story of Rubin ‘Hurricane’ Carter, a boxer who was falsely accused and imprisoned for a triple murder he had nothing to do with. Many people demonstrated to get him free and he once wrote a book about all that happened to him, but it never helped him to get free. Years of imprisonment have left him disillusioned and bitter, but than a young Afro-American boy, who also had a difficult youth, and his Canadian mentors start reading the book and soon get convinced about Carter’s innocence. They will do everything to get him free, but they will soon find out that the racist and hating establishment isn’t all too happy with their efforts to liberate him…
Normally I’m not a huge fan of “true stories”, because they are brought in such a way that it is no longer convincing. Well, I can’t say that about this movie. The people who created this movie kept it all very realistic and believable. I might even call it touching. What surprised me even more about this movie was that it never showed much boxing scenes. It’s about a boxer and yet most of the scenes are in the jail. Only a few boxing scenes are shown, but still this movie was full of ‘action’.
I admit that I never expected it, but I enjoyed this movie more than I could ever imagine. Especially Denzel Washington’s performance is excellent. The other actors did a good job as well, but he was just outstanding. I give this movie an 8.5/10. This is definitely a must see. Leadership U challenging students to become better leaders
The Leadership U program at Minnesota State University, Mankato provides students with opportunities on campus and in the community to find, develop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Hurricane</t>
        </is>
      </c>
    </row>
    <row r="4" ht="24" customHeight="1">
      <c r="A4" s="2" t="inlineStr">
        <is>
          <t>Relation</t>
        </is>
      </c>
      <c r="B4" s="3" t="inlineStr">
        <is>
          <t>genre</t>
        </is>
      </c>
    </row>
    <row r="5" ht="24" customHeight="1">
      <c r="A5" s="2" t="inlineStr">
        <is>
          <t>Object</t>
        </is>
      </c>
      <c r="B5" s="3" t="inlineStr">
        <is>
          <t>biographical film</t>
        </is>
      </c>
    </row>
    <row r="6" ht="500" customHeight="1">
      <c r="A6" s="2" t="inlineStr">
        <is>
          <t>Text</t>
        </is>
      </c>
      <c r="B6" s="3" t="inlineStr">
        <is>
          <t>room - it's comforting! I hope you're mending faster than I am!
Oh my God! I am cracking up over the photo of your husband's dinner! HILARIOUS! I am not afraid to admit, that we have sat down to the same menu. In fact, Friday night was beer (Franziskaner our favorite) and stale corn chips with sour cream! I am in total awe of your cooking expertise! Everything looks incredibly beautiful and YUMMY! I promise to attempt something on your blog!!
&amp; CO.
Linda, the crust on those spuds is outstanding. Time for me to bake some spuds this weekend.
Perfect O food for such a worthy event Linda.
Hi Linda, So sorry to hear about your accident! I hope you're feeling better. I know your husband must be feeling better now that he doesn't have to plan dinner... I love the photo! franks, beans and Pellegrino!
Yum! Those look so good! Men are so funny about things like that... sometimes I wonder...
I found your blog and love to read it.Your photo's are beautiful and I really need a better camera! Thankx for the potatoe gratins.I will try them tonight..perhaps with Cacciota cheese?
I'm so sorry about your accident. You've got a sweet daughter. And your recipe looks temptingly delicious!
Signs and symptoms of Ovarian Cancer Checkout here Written by: Eric Roth
Full credits from IMDb
Loosely, and I mean loosely, based on a novella by F. Scott Fitzgerald, Benjamin Button does concern a curious case: the eponymous Button was born old and is aging backwards, and the film is about the lifelong love affair he had with a childhood (so to speak) friend (Cate Blanchett) in between their 20th Century adventures. Any hopes for poignancy to be wrung from that set-up are dashed by a lazy script from the pseudo-prestigious Eric Roth (Forrest Gump, Munich). Although Button is a fictional construct, the movie closely follows the convention of the biopic—short scenes tied together by voice-overs and montages—and, like that genre’s famous offenders (e.g. Ray), it deals largely in vapid clichés. Life is precious, live it to the fullest, don’t be afraid, you’re only as old as you feel—that sort of pablum. “Life’s a funny thing,” said in voiceover, is more saccharinely meaningless than even “life is like a box of chocolates.” In Benjamin Button, you usually know what you’re going to get: simplicity and facileness, including cartoon supporting characters like the crusty tugboat captain, the magical black Southern servantry, the revival tent preacher, ad nauseum.
But Fincher does his darndest to raise the movie above the level set by its lamentable script. After becoming the toast of Critics’ Town with the grim and gritty realism of the violent and obsessive Zodiac, Fincher tries the generic opposite—a romantic fantasy. His formal mastery is still fully present, from the melancholic amber haze that suffuses the bulk of the film—the dim but thick lamplight textures courtesy Harris Savides—to the intricate period design and visual effects. (Thanks to computers, Pitt plays Button in nearly every stage of his life, including when he looks like a midgeted, wheelchaired Cheney.) Roth inserts a throwaway motif—a man who often mentions how many times he was hit by lightning—but Fincher illustrates each example with footage that looks like it was shot for Mac Sennett, turning a repetitive joke into a successful running gag.
Fincher maintains the fantasy’s credibility largely by divorcing the film from history. Though the film is framed by Blanchett’s daughter reading Button’s diary to her deathbed-bound mother—vaguely reminiscent of Edward Scissorhands’ frame—while Hurricane Katrina approaches their New Orleans hospital, the movie doesn’t hit very many real life touchstones, keeping us steeped in the film’s impossible logic. The Great Depression goes unmentioned,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Hurricane</t>
        </is>
      </c>
    </row>
    <row r="4" ht="24" customHeight="1">
      <c r="A4" s="2" t="inlineStr">
        <is>
          <t>Relation</t>
        </is>
      </c>
      <c r="B4" s="3" t="inlineStr">
        <is>
          <t>genre</t>
        </is>
      </c>
    </row>
    <row r="5" ht="24" customHeight="1">
      <c r="A5" s="2" t="inlineStr">
        <is>
          <t>Object</t>
        </is>
      </c>
      <c r="B5" s="3" t="inlineStr">
        <is>
          <t>biographical film</t>
        </is>
      </c>
    </row>
    <row r="6" ht="500" customHeight="1">
      <c r="A6" s="2" t="inlineStr">
        <is>
          <t>Text</t>
        </is>
      </c>
      <c r="B6" s="3" t="inlineStr">
        <is>
          <t>cedures Gallery – Including information on bariatric surgery
Bariatrics
Obesity
Digestive system surgery
es:Balón gástrico A biographical film or biopic () is a film that dramatizes the life of a non-fictional or historically-based person or people. Such films show the life of a historical person and the central character's real name is used. They differ from docudrama films and historical drama films in that they attempt to comprehensively tell a single person's life story or at least the most historically important years of their lives.
Context
Biopic scholars include George F. Custen of the College of Staten Island and Dennis P. Bingham of Indiana University–Purdue University Indianapolis. Custen, in Bio/Pics: How Hollywood Constructed Public History (1992), regards the genre as having died with the Hollywood studio era, and in particular, Darryl F. Zanuck. On the other hand, Bingham's 2010 study Whose Lives Are They Anyway? The Biopic as Contemporary Film Genre shows how it perpetuates as a codified genre using many of the same tropes used in the studio era that has followed a similar trajectory as that shown by Rick Altman in his study, Film/Genre. Bingham also addresses the male biopic and the female biopic as distinct genres from each other, the former generally dealing with great accomplishments, the latter generally dealing with female victimization. Ellen Cheshire's Bio-Pics: a life in pictures (2014) examines UK/US films from the 1990s and 2000s. Each chapter reviews key films linked by profession and concludes with further viewing list. Christopher Robé has also written on the gender norms that underlie the biopic in his article, "Taking Hollywood Back" in the 2009 issue of Cinema Journal.
Roger Ebert defended The Hurricane and distortions in biographical films in general, stating "those who seek the truth about a man from the film of his life might as well seek it from his loving grandmother. ... The Hurricane is not a documentary but a parable."
Casting
Casting can be controversial for biographical films. Casting is often a balance between similarity in looks and ability to portray the characteristics of the person. Anthony Hopkins felt that he should not have played Richard Nixon in Nixon because of a lack of resemblance between the two. The casting of John Wayne as Genghis Khan in The Conqueror was objected to because of the American Wayne being cast as the Mongol warlord. Egyptian critics criticized the casting of Louis Gossett Jr., an African American actor, as Egyptian president Anwar Sadat in the 1983 TV miniseries Sadat. Also, some objected to the casting of Jennifer Lopez in Selena because she is a New York City native of Puerto Rican descent while Selena was Mexican American.
Film representations
Because the figures portrayed are actual people, whose actions and characteristics are known to the public (or at least historically documented), biopic roles are considered some of the most demanding of actors and actresses. Warren Beatty, Faye Dunaway, Ben Kingsley, Johnny Depp, Jim Carrey, Jamie Foxx, Robert Downey Jr., Brad Pitt and Eddie Redmayne all gained new-found respect as dramatic actors after starring in biopics: Beatty and Dunaway as Clyde Barrow and Bonnie Parker in Bonnie and Clyde (1967), Kingsley as Mahatma Gandhi in Gandhi (1982), Depp as Ed Wood in Ed Wood (1994), Carrey as Andy Kaufman in Man on the Moon (1999), Downey as Charlie Chaplin in Chaplin (1992), Foxx as Ray Charles in Ray (2004), and Redmayne as Stephen Hawking in The Theory of Everything (2014).
 Some biopics purposely stretch the truth. Confessions of a Dangerous Mind was based on game show host Chuck Barris' widely debunked yet popular memoir of the same name, in which he claimed to be a CIA agent. Kafka incorporated both the life of author Franz Kafka and the surreal aspects of his fiction. The 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Hurricane</t>
        </is>
      </c>
    </row>
    <row r="4" ht="24" customHeight="1">
      <c r="A4" s="2" t="inlineStr">
        <is>
          <t>Relation</t>
        </is>
      </c>
      <c r="B4" s="3" t="inlineStr">
        <is>
          <t>genre</t>
        </is>
      </c>
    </row>
    <row r="5" ht="24" customHeight="1">
      <c r="A5" s="2" t="inlineStr">
        <is>
          <t>Object</t>
        </is>
      </c>
      <c r="B5" s="3" t="inlineStr">
        <is>
          <t>biographical film</t>
        </is>
      </c>
    </row>
    <row r="6" ht="500" customHeight="1">
      <c r="A6" s="2" t="inlineStr">
        <is>
          <t>Text</t>
        </is>
      </c>
      <c r="B6" s="3" t="inlineStr">
        <is>
          <t>2016 | Ianuarius Richie, Quartz/Electronic, Under $500, Watch Reviews | 0 |
This not-exactly inexpensive quartz is made of the right stuff, with rose gold and sapphire giving it good looks and great durability. The Ronda 704 quartz movement isn’t commonly found on watches released from microbrands, either. It competes directly with the Corniche Heritage 40, and in my opinion, it gives the Corniche a solid run for its money. The JR001R is a well styled, well made dress watch with little in the way of drawbacks.
The Venerable Casio F-91W Digital Watch: The Digital Watch That Took Over the World
by Cameron Martel | Aug 26, 2016 | Casio, Our Picks, Quartz/Electronic, Under $100, Watch Reviews | 2 |
A Throwback to My First Watch: The Casio CA-53W Databank Calculator Watch
by Cameron Martel | Aug 19, 2016 | Casio, Quartz/Electronic, Under $100, Watch Reviews | 0 |.
Showing Some Love to a Local Brand: the Monsieur Watch Co. Marvin Collection
by Cameron Martel | Aug 3, 2016 | Indie Brands, Quartz/Electronic | 0 |
AVI-8 Hawker Hurricane AV-4011-06 Review
by Cameron Martel | Jul 29, 2016 | AVI-8, Quartz/Electronic, Under $250, Watch Reviews | 0 |
The fighter plane theme is a hit, and I’m not the only one that thinks so. Everyone into aircraft that I showed this watch to were smitten, and I can see why: the Hawker Hurricane looks fantastic and carries a real personality. It’s plucky, like the aircraft it commemorates, and I love that about it. If AVI-8 tossed a sapphire crystal on it, the Hawker Hurricane would be an obvious sub-$250 addition to the “our picks” collection.
&gt; Improvisation is the spice that enriches pretty much any musical genre you can name. That spontaneity is usually honed by years of practice and a deep understanding of music theory, and especially in jazz, players make it look easy. Miles Davis – who would’ve been 90 today – was a master of this blend in both music and life in general, and even in the drug-riddled state of mind he occupied in the mid-1970s, disheveled and unhinged, glimpses of that genius scored him a huge retainer from Columbia Records that allowed him to seal himself away from the world.
Miles Ahead is the story of that time, one that Don Cheadle has spent close to a decade hashing out with Davis’ estate. It’s a biopic that thrusts you into the same emotionally discombobulated and raw headspace as its subject. It’s disjointed, experimental, and kinda all over the place – just like Miles was. I still don’t know if it reminds me of a waking dream, turbulent drug trip, or experimental gangster noir, and that spontaneity keeps Miles Ahead engaging throughout.
By the time the film opens, Miles Davis (Cheadle) has shut himself away from the public for a while. His brain is soaked in cocaine, liquor, and bad memories long before he meets Dave Brill (Ewan McGregor), a faux-journalist looking to score the story of a lifetime off of Davis’ supposed comeback. The duo trade autographed records for cocaine and box together in a drunken haze, but their relationship stays at arm’s length; they’re just two guys whose missions just so happen to be on the same path.
Even though some of the usual biopic trapping are here (chameleon-like lead performance, mid-40s/mid-70s period detail, character actor supporting cast), Miles Ahead isn’t a traditional all-encompassing story like Ray or What’s Love Got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Hurricane</t>
        </is>
      </c>
    </row>
    <row r="4" ht="24" customHeight="1">
      <c r="A4" s="2" t="inlineStr">
        <is>
          <t>Relation</t>
        </is>
      </c>
      <c r="B4" s="3" t="inlineStr">
        <is>
          <t>genre</t>
        </is>
      </c>
    </row>
    <row r="5" ht="24" customHeight="1">
      <c r="A5" s="2" t="inlineStr">
        <is>
          <t>Object</t>
        </is>
      </c>
      <c r="B5" s="3" t="inlineStr">
        <is>
          <t>biographical film</t>
        </is>
      </c>
    </row>
    <row r="6" ht="500" customHeight="1">
      <c r="A6" s="2" t="inlineStr">
        <is>
          <t>Text</t>
        </is>
      </c>
      <c r="B6" s="3" t="inlineStr">
        <is>
          <t>style competition.
In addition, the resort hosts crab-cake eating contest, a crab cook-off, special crab dinners at the nearby J.M. Clayton Company, plus crab cookie making, crab-walk contests and crabby tattoos for the kids.
The plan: It's very nearly the last gasp of summer, so why not grasp the chance for one more weekend on the shore. Rates for Hyatt Regency Chesapeake Bay Resort's Crab Week start at $199 per night, Sunday through Thursday, and $249 on Friday and Saturday. When reserving, ask for the Summer Sizzle package or mention offer code SUMSIZ. The rate is based upon availability, double occupancy and is exclusive of tax and resort fee.
The details: Crab Week is through Aug. 28. For more information and to make hotel and dinner reservations, call 800-633-7313 or visit chesapeakebay.hyatt.com. GLADSTONE — Gladstone High School students registered to vote recently as part of National Voter Registration Day. “I was out there registering students who would be 18 on Nov....
« Back to Article
600 Ludington St. , Escanaba, MI 49829 | 906-786-2021
© 2014. All rights reserved.| Terms of Service and Privacy Policy What is the police loophole?.
What is this list?
This is a list of companies that have taken the step to publicly announce that they will not sell items to states, counties, cities, and municipalities that restrict their citizens rights to own them; therefore closing the “police loophole” themselves.
There should be no exemptions to any law for “law enforcement personnel” or any other government employee or official. Penalties for these individuals should be greater than that for the general population.
Current count is 73 companies with balls.
H/T geoffb in comment at The Captain’s Journal AFTER 50 years together the Rolling Stones appeared at New York's Ziegfield Theatre at the premiere of new biopic 'Crossfire Hurricane' The film mixes interviews and rare footage to chart the history of the band. New pictures from the bands archive have been released as part of the band's golden anniversary.
Click on the player below to watch the trailer for 'Crossfire Hurricane' Members of Bucknell University's Rooke Chapel Ringers will perform a handbell concert at 7:30 p.m. Jan. 11 at the Morristown United Methodist Church, 50 S. Park Place.
- Filed Under
DENVILLE
The Morris County School of Technology will host an open house for its share time high school programs at 6 p.m. on Jan. 9on the school's campus at 400 East Main Street in Denville.
Interested students in 10th and 11th grades and their families are invited to explore the career and technical training available while in high school. Share Time Programs provide high school students with daily half day training in a specialized area.
The open house will also feature refreshments, door prizes, demonstrations, activities by current students and exhibits from industry partners to help potential students learn about pathways to a career.
The school offers the share time programs in auto body/collision repair, automotive service technology, carpentry, computer drafting and graphics studio, cosmetology, electrical trades, plumbing, and welding technology. Students with special needs who require small classroom settings are offered programs in auto body, auto service technology, building and grounds maintenance, building construction, food services and retail supermarkets.
For more information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Hurricane</t>
        </is>
      </c>
    </row>
    <row r="4" ht="24" customHeight="1">
      <c r="A4" s="2" t="inlineStr">
        <is>
          <t>Relation</t>
        </is>
      </c>
      <c r="B4" s="3" t="inlineStr">
        <is>
          <t>genre</t>
        </is>
      </c>
    </row>
    <row r="5" ht="24" customHeight="1">
      <c r="A5" s="2" t="inlineStr">
        <is>
          <t>Object</t>
        </is>
      </c>
      <c r="B5" s="3" t="inlineStr">
        <is>
          <t>biographical film</t>
        </is>
      </c>
    </row>
    <row r="6" ht="500" customHeight="1">
      <c r="A6" s="2" t="inlineStr">
        <is>
          <t>Text</t>
        </is>
      </c>
      <c r="B6" s="3" t="inlineStr">
        <is>
          <t>given me the insight and knowledge to produce educational material across the curriculum and key stages, including interactive websites, text books and award-winning DVDs.
After success in international writing contests, I’ve had a number of short screenplays made into films. I’ve also been commissioned to write awareness-raising dramas for the healthcare sector.
Lots in the pipeline including an interactive story for iPad, a series of stories for 6-8 year olds and a 13+ novel.
7 Mar By Caroline Coxon Leave a Comment
…is no match for natural stupidity. Technology? Pah! See, Albert Einstein knew what he was talking about! It’s all relative though, isn’t it? (Excuse my hollow laugh – whoever wrote down the quotation spelled ‘intelligence’ like this: INTELLEGANCE. As always, I’m left wondering whether this was irony or simply gross inability to spell.) Anyway – […]
5 Mar By Caroline Coxon Leave a Comment
So today I forgot Rosie’s birthday. We’ve been friends for, let me see, over thirty years. She has four sons, I have three. They grew up together. You’d think I’d have managed by now to remember that her birthday is on March 5th, not March 8th which is the date that’s erroneously fixed in my […]
More posts about life and the universe
Caroline is hugely passionate about creative writing and its potential across a range of media and this shows in all her work.
We have worked extensively on projects with the Commonwealth War Graves Commission.
I have also recommende...
Here at Cubiquity we call her ‘can do’ Caroline. She’s our first call for copy and the last word in commitment. We are constantly surprised by her ability to understand and commit to paper our rambling telephone conversations and two line em...
Copyright © 2014 · Nameless on Genesis Framework · WordPress · Log in Mike Leigh has made a career out of unusual films--who else would make a biopic about Gilbert &amp; Sullivan?--but Happy-Go-Lucky may be his most unusual yet: A movie about a woman who is almost compulsively cheerful. Poppy (Sally Hawkins, star of the 2007 miniseries of Persuasion) may at first seem like the most annoying human being alive. She can't help but try to get a smile from someone who's ignoring her. When her bicycle gets stolen, she shrugs it off and decides to learn how to drive, which leads her to form a strange sparring relationship with her frustrated driving instructor, Scott (Eddie Marsan). Meanwhile, she takes flamenco lessons, visits with her squabbling family, tries to help a troubled boy at the school where she teaches, and encounters a homeless man--but this bland catalogue of events doesn't capture how Poppy's relentless optimism acts as a rorschach test to the people around her, reflecting back their worst or best feelings about themselves. Poppy, whose natural impulse is to empathize, discovers she needs to draw boundaries between herself and a world that wants to interpret her cheerfulness in unintended ways. The result is a unique movie experience, one that defies conventional notions of what's dramatic yet grows more absorbing with every moment. Just as it's hard to imagine anyone liking Poppy at the start of Happy-Go-Lucky, it's hard to imagine that anyone doesn't care about her by the movie's end. --Bret Fetzer
Share your thoughts on Happy Go Lucky's quotes with the community:
Citation
Use the citation below to add this page to your bibliography:
"Happy Go Lucky Quotes." Quotes.net. STANDS4 LLC, 2014. Web. 7 Mar. 2014. &lt; Go Lucky&gt;. All quotes by Toru Umemoto
(18 quotes found)
“Negative consequences of the hurricane are appearing in economic indicators and getting hard to ignore. The dollar may slide should more figures indicate economic weakness.”
“The dollar has reversed its course because concerns over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Hurricane</t>
        </is>
      </c>
    </row>
    <row r="4" ht="24" customHeight="1">
      <c r="A4" s="2" t="inlineStr">
        <is>
          <t>Relation</t>
        </is>
      </c>
      <c r="B4" s="3" t="inlineStr">
        <is>
          <t>genre</t>
        </is>
      </c>
    </row>
    <row r="5" ht="24" customHeight="1">
      <c r="A5" s="2" t="inlineStr">
        <is>
          <t>Object</t>
        </is>
      </c>
      <c r="B5" s="3" t="inlineStr">
        <is>
          <t>biographical film</t>
        </is>
      </c>
    </row>
    <row r="6" ht="500" customHeight="1">
      <c r="A6" s="2" t="inlineStr">
        <is>
          <t>Text</t>
        </is>
      </c>
      <c r="B6" s="3" t="inlineStr">
        <is>
          <t>For the most part, the current winter has been much warmer than usual, reflecting new difficulties in long-range forecasting through spring and summer.
“This absence of El Nino and La Nina, termed ‘neutral’ by some, has left long-range climate forecasters adrift,” says Bill Patzert, a NASA climatologist. “Seasonal, long-range forecasting works best when signals like El Nino and La Nino are strong.”
Patzert says he never uses the word normal when discussing winter weather in the western U.S. (That hasn’t been the case in the East, either.)
“For instance, in the last 100 years, we’ve only had a total of six ‘normal’ years of rainfall in Los Angeles, meaning about 15 inches of rain per winter in downtown L.A. Historically, La Nadas have delivered both the wettest and driest winters on record. For long-range forecasters, La Nada is a teeth grinder.”
The Pacific “La Nada” is its 10th month. The latest forecast from the National Oceanic and Atmospheric Administration’s (NOAA) Climate Prediction Center is for neutral conditions to continue through spring, and most computer forecast models indicate that the Pacific will remain in neutral through summer as well.
That’s likely to make this year’s hurricane forecast even more challenging. There are a lot of factors that go into a hurricane season forecast, including sea surface temperatures in the Atlantic and trade wind trends. But it’s worth noting that both 2003 and 2005 were neutral years, and both were unusually active — 2005 was the busiest hurricane season on record.
* * *
Louis Uccellini will become the 16th director of the National Weather Service on Sunday. Acting Director Laura Furgione was named the agency’s deputy director.
Uccellini has been the Weather Service’s head of the National Centers for Environmental Prediction since 1999. He oversaw seven national agencies under NOAA, the parent agency to the NWS, including the National Hurricane Center in Miami.
A graduate of the University of Wisconsin in Madison, Uccellini launched his career at the Goddard Space Flight Center’s Laboratory for Atmospheres in 1978. He joined the NWS in 1989.. Check Out Timothy Spall As Painter J.M.W. Turner In Mike Leigh’s Next Film
Very little information has emerged about Mike Leigh’s forthcoming, currently untitled biopic about British painter J.M.W. Turner, but the prospect of Leigh reteaming with Timothy Spall is motivation enough for me to keep an eye out for this film. Today, we have a first look at Spall in costume as Turner, which you can check out above.
Leigh has worked with Spall many times before, on films including Secrets &amp; Lies, Topsy-Turvy, All or Nothing, Life Is Sweet and Home Sweet Home, though the Turner biopic will mark their first time collaborating in over a decade. Both seem passionate about the project; Leigh has worked for almost twenty years to get the film made, while Spall signed on for the lead role very early on.
On his goals with the biopic, Leigh told Rope of Silicon that:.
Spall is certainly an expressive actor, and the above image indicates that he certainly looks the part. His history with Leigh will certainly be an asset as the two attempt to communicate Leigh’s ambitious ideas on film.
Sony Pictures Classics has already secured US distribution rights for the biopic, and Leigh appears to be aiming for a 2014 release date. Though it may be premature to say so, I could easily see this biopic bringing Leigh the Oscar attention he has missed out on throughout his long and illustrious career. He both directed and wrote the film, and he’s working with a cast of frequent collaborators including Marion Bailey, Dorothy Atkinson, Oliver Maltman and Paul Jesson, so I feel comfortable predicting good things for the biopic.
What do you think of the above image? Will you be checking out this biopic, or is J.M.W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Hurricane</t>
        </is>
      </c>
    </row>
    <row r="4" ht="24" customHeight="1">
      <c r="A4" s="2" t="inlineStr">
        <is>
          <t>Relation</t>
        </is>
      </c>
      <c r="B4" s="3" t="inlineStr">
        <is>
          <t>genre</t>
        </is>
      </c>
    </row>
    <row r="5" ht="24" customHeight="1">
      <c r="A5" s="2" t="inlineStr">
        <is>
          <t>Object</t>
        </is>
      </c>
      <c r="B5" s="3" t="inlineStr">
        <is>
          <t>biographical film</t>
        </is>
      </c>
    </row>
    <row r="6" ht="500" customHeight="1">
      <c r="A6" s="2" t="inlineStr">
        <is>
          <t>Text</t>
        </is>
      </c>
      <c r="B6" s="3" t="inlineStr">
        <is>
          <t>today. We’ve had a Republican president since 2000 - one of the most partisan and ideologically right-wing ever to hold the office; A Republican-controlled House since 1994; A Republican-controlled Senate since 2002; A Supreme Court with 7 of 9 justices appointed by Republicans and appellate courts which are being stuffed to the gills with hardline conservative ideologues. And here in Texas, of course, we have complete one-party dominance thanks in part to Tom DeLay and his corporate buddies.
And yet, what have conservatives really accomplished during this period of near total dominance of the political sphere?
Of these, some are just plain liberal (3, 7, 8, 11), some were basically neutral or bipartisan (1, 5, 6, 9), and only a couple are clearly conservative (2, 12). Of the remaining two items, the stem cell straddle was....a straddle, and if the Iraq war is a conservative cause, it's only because George Bush is fighting it. Outside of PNAC circles, conservatives have not exactly been baying for more foreign wars over the past decade.
The fact is, conservatives haven't won much of anything in the last 10 years except a PR triumph. Their biggest successes have been on taxes — a Pyrrhic victory at best without corresponding spending cuts — and in the court system, which hasn't actually delivered much real world benefit. Plus they have a war in Iraq, for whatever that's worth. Public opinion simply hasn't allowed them anything more.
This lack of conservative “progress” has not gone unnoticed by conservative intellectuals who are beginning to complain.
Here Ross Douthat poses some pertinent questions for conservatives to ponder as they consider where the conservative movement has lead these past few years.
The problem for the conservative intellectuals is that the current batch of GOP politicians in Washington aren’t as interested in pushing for change as they are in lining their pockets and those of their political cronies.
Has the buck finally stopped?
for the federal government's failures in responding to Hurricane Katrina.
“Katrina exposed serious problems in our response capability at all levels of government and to the extent the federal government didn't fully do its job right, I take responsibility," Bush said.
This will no doubt come as a shock to Bush’s most devout followers who are still in full denial mode that there was any problem with the federal government’s “speedy response” to the disaster.
It’s September and so far I have seen only four movies that were released in 2005. That’s just part of the sacrifice of being a new parent. With a 2-year-old in the house and another due in November, it will be sometime before I start making regular trips back to the cineplex. So my movie watching is relegated to the videos that I rent or purchase.
We made a special exception this year to go see Star Wars: Revenge of the Sith with some friends in Houston while the grandparents watched after the little one. Other than that, I haven’t been inside a movie theater at all this year.
Hitch was pretty good, Constatine was OK and The Upside of Anger was a big disappointment that neither one of us liked.
Are there any that I should add or subtract from the list?
I thought I’d take a short break from my Bush-bashing crusade to talk about the new movies coming out this fall. The NYTimes had a beg write up on them this Sunday and the LATimes has a handy list here.
I think the Johnny Cash biopic “Walk The Line” should be good with Joaquin Phoenix and Reese Witherspoon in the lead roles. Hopefully it will be on par with the Ray Charles biopic from last year.
Another biopic on Truman Capote with Philip Semour Hoffman in the title role looks like a case of perfect casting.
Then there is Tim Burton’s “Corpse Bride” as a follow-up to his “Nightmare Before Christmas” film. I can’t tell if Danny Elfman will be doing the music for this one but I hope he is.
Disney is also coming out with “Chicken Little,” it’s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Hurricane</t>
        </is>
      </c>
    </row>
    <row r="4" ht="24" customHeight="1">
      <c r="A4" s="2" t="inlineStr">
        <is>
          <t>Relation</t>
        </is>
      </c>
      <c r="B4" s="3" t="inlineStr">
        <is>
          <t>genre</t>
        </is>
      </c>
    </row>
    <row r="5" ht="24" customHeight="1">
      <c r="A5" s="2" t="inlineStr">
        <is>
          <t>Object</t>
        </is>
      </c>
      <c r="B5" s="3" t="inlineStr">
        <is>
          <t>biographical film</t>
        </is>
      </c>
    </row>
    <row r="6" ht="500" customHeight="1">
      <c r="A6" s="2" t="inlineStr">
        <is>
          <t>Text</t>
        </is>
      </c>
      <c r="B6" s="3" t="inlineStr">
        <is>
          <t>. Although he had dabbled in acting during his three years as a student at Pace University, Pastore did not become serious about the craft until he was encouraged by actors Matt and Kevin Dillon, friends and patrons of the club Pastore owned in New Rochelle. After meeting Kevin's manager he was soon pursuing the business in earnest, taking parts in small theater productions, and landing a role in the low-budget horror flick "Black Roses" (1988). Pastore thought he had truly arrived when his second film, Nancy Savoca's "True Love" (1989), won the Sundance Film Festival's Grand Jury Prize. Unfortunately, all that followed was sporadic extra work, with barely noticeable appearances in Martin Scorsese's watershed gangster epic "GoodFellas" (1990) and the Robin Williams vehicle "Awakenings" (1990). Pastore next landed a brief role in Ted Demme's short film "The Bet" (1992), as well as the director's next full-length feature, the urban comedy "Who's the Man?" (1993). Still little more than an extra, Pastore was at least keeping good company with spots in films like "Carlito's Way" (1993), starring Al Pacino and Sean Penn. There was also a small role in "The Ref" (1994), but Pastore credited the cult comedy "The Jerky Boys" (1995) with being the first film to give him a more substantial part, opposite mob boss Alan Arkin.
Although he was still picking up tiny roles - like a construction worker in the early Leonardo DiCaprio starrer "The Basketball Diaries" (1995), a delusional patient in the romantic comedy "Walking and Talking" (1996), or an apartment broker in "Joe's Apartment" (1996) - Pastore was also becoming a member in good standing of what was affectionately known as the "Gangsters Actors Guild." He played a mobster in the orbit of John Gotti in the made-for-cable biopic "Gotti" (HBO, 1996), and had a similar role in the miniseries about Sammy Gravano, "Witness to the Mob" (NBC, 1998). A vote of confidence in his abilities came with four separate appearances in the mid-'90s on the long-running procedural "Law &amp; Order" (NBC, 1990-2010), and a noteworthy role in another Mafia miniseries, "Mario Puzo's 'The Last Don'" (NBC, 1997). All this was a prelude to the project that would cement his status as a "made man" - the universally acclaimed cable series "The Sopranos" (HBO, 1998-2007). Pastore's character of Salvatore 'Big Pussy' Bonpensiero - Tony Soprano's right-hand man, trusted confidant, and ultimately, his betrayer - provided the Shakespearian-esque crime drama one of its most tragic storylines. Watching Sal become increasingly isolated as he lived the life of mob lieutenant and FBI informant, moving inexorably toward a violent end, was truly heart-wrenching for fans of the show. Pastore was on the series for a mere two seasons; however, his sincere performance as the conflicted character reverberated throughout the series over its entire run.
With the massive exposure provided by "The Sopranos," suddenly Pastore was everywhere, portraying a goofy gangster in "Mickey Blue Eyes" (1999); landing a part in Norman Jewison's boxing biopic "The Hurricane" (1999), starring Denzel Washington; and taking a turn in the John Favreau-directed comedy "Made" (2001). The husky tough guy even appeared in a high-profile Pepsi campaign, unwisely trying to pass off "garbage" as Pepsi to a little girl (Hallie Eisenberg) who channels Joe Pesci, Marlon Brando, and other classic capos, to frightening perfection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Hurricane</t>
        </is>
      </c>
    </row>
    <row r="4" ht="24" customHeight="1">
      <c r="A4" s="2" t="inlineStr">
        <is>
          <t>Relation</t>
        </is>
      </c>
      <c r="B4" s="3" t="inlineStr">
        <is>
          <t>genre</t>
        </is>
      </c>
    </row>
    <row r="5" ht="24" customHeight="1">
      <c r="A5" s="2" t="inlineStr">
        <is>
          <t>Object</t>
        </is>
      </c>
      <c r="B5" s="3" t="inlineStr">
        <is>
          <t>biographical film</t>
        </is>
      </c>
    </row>
    <row r="6" ht="500" customHeight="1">
      <c r="A6" s="2" t="inlineStr">
        <is>
          <t>Text</t>
        </is>
      </c>
      <c r="B6" s="3" t="inlineStr">
        <is>
          <t>of Finian's Rainbow which critics praised. Jackson also starred in the development workshop of The Book of Mormon by Trey Parker, Matt Stone, and Robert Lopez, who co-wrote the music for Avenue Q.
In October 2009, Jackson opened on Broadway to positive critical reviews reprising the role of Woody Mahoney in the Broadway revival of the 1947 musical Finian's Rainbow at the St. James Theatre, costarring with Jim Norton and Kate Baldwin. The Wall Street Journal raved, "The way that [Kate Baldwin] and Cheyenne Jackson sing "Old Devil Moon" is the stuff best-selling cast albums are made of." The show closed on January 17, 2010. Along with the company of Finian's Rainbow, Jackson recorded the Broadway revival cast album in early December 2009, with a release date of February 2, 2010.
In September 2011, Jackson joined Morgan Freeman, Ellen Barkin, Matt Bomer, Christine Lahti, and John Lithgow as part of the Broadway-premiere cast of Dustin Lance Black's new play 8, directed by Joe Mantello. In June 2012, Jackson starred opposite Krysten Ritter in Neil LaBute's The Heart of The Matter produced by MCC Theater at the Lucille Lortel Theatre.
In the 2012–2013 Broadway season, Jackson, Henry Winkler, Alicia Silverstone, Daniel Breaker, Jenni Barber and Ari Graynor starred in David West Read's play The Performers which started previews on October 23, 2012, at the Longacre Theatre. The play closed on November 18, 2012, after 23 previews and 7 regular performances. Critical reception for the overall play was mixed with an median Stage Grade of C. However, a majority of reviewers including Entertainment Weekly, The Hollywood Reporter, The New York Times, and The Associated Press gave extremely positive reviews to both Jackson's and Ari Graynor's performances. Broadway producers cited the effects of Hurricane Sandy on the box office as the primary reason for the show's early closing.
In 2019, Jackson made his Hollywood Bowl debut playing the roles of the Wolf/Cinderella’s Prince in the show Into the Woods opposite Sutton Foster, Sierra Boggess, Patina Miller, Skylar Astin, Chris Carmack, and Shanice Williams. He later reprised these roles while temporarily filling in for Gavin Creel in the 2022 Broadway revival at the St. James Theatre opposite Miller, Sara Bareilles, Brian D'Arcy James, Phillipa Soo, Joshua Henry, and Julia Lester.
Film career
In films, Jackson most notably portrayed 9/11 victim and hero Mark Bingham in the 2006 Academy Award nominated United 93 which earned him the Boston Society of Film Critics 2006 award for Best Ensemble Cast. He has also appeared in several other films including: Curiosity (2005), Hysteria (2010), Smile (2011), the critically lauded The Green (opposite Julia Ormond and Illeana Douglas), and 2012 Sundance Film Festival selection Price Check (with Parker Posey). He portrayed Greta Gerwig's boyfriend Roger in the 2012 Fox Searchlight Pictures film Lola Versus. In 2013, he starred in the HBO biopic of Liberace, Behind the Candelabra, with Michael Douglas and Matt Damon. He also appeared in the independent films Mutual Friends (2013), Lucky Stiff (2014), and A Beautiful Now (2015). More recently, he played Hades in the Disney Channel original movie Descendants 3 (2019).
Jackson had a lead role in the film version of Six Dance Lessons in Six Weeks in 2014. He played Michael Minetti, who is hired by retiree Lily Harrison (Gena Rowlands) to give her private dance lessons at her home for six weeks. The film is based on Richard Alfieri's Broadway play of the same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Hurricane</t>
        </is>
      </c>
    </row>
    <row r="4" ht="24" customHeight="1">
      <c r="A4" s="2" t="inlineStr">
        <is>
          <t>Relation</t>
        </is>
      </c>
      <c r="B4" s="3" t="inlineStr">
        <is>
          <t>genre</t>
        </is>
      </c>
    </row>
    <row r="5" ht="24" customHeight="1">
      <c r="A5" s="2" t="inlineStr">
        <is>
          <t>Object</t>
        </is>
      </c>
      <c r="B5" s="3" t="inlineStr">
        <is>
          <t>biographical film</t>
        </is>
      </c>
    </row>
    <row r="6" ht="500" customHeight="1">
      <c r="A6" s="2" t="inlineStr">
        <is>
          <t>Text</t>
        </is>
      </c>
      <c r="B6" s="3" t="inlineStr">
        <is>
          <t>on September 7, 2017, killed 12 people, and left a million people without electricity. As Unidos PA'PR worked to help the island, little did it know that a much greater threat, Hurricane Maria, the fifth strongest hurricane in US history, was to make a direct landfall on Puerto Rico.
To date, Unidos PA’PR has raised more than $335,000 to help hurricane victims. This money has been used to adopt 2,000 families in Puerto Rico and to provide water filters, tarps, lanterns, and mosquito nets among other things to families on the US island territory. Additionally, funds have been used to ship 8 million pounds of relief supplies to Puerto Rico.
The Norris Square Community Alliance (NSCA), a Ceiba member, raised over $3,600 for Unidos PA'PR and collected 50 palettes of food, water, and supplies. It dedicated its annual neighborhood festival in October to accept donations. NSCA staff also volunteered at the Unidos PA’PR warehouse to collect and transport relief materials to a central location where it was packed and shipped to Puerto Rico.
Esperanza, another Ceiba member, has seen over 45 Puerto Rican evacuee families at their housing counseling department in Eastern North Philadelphia to date. More than three months have passed since Hurricane Maria struck Puerto Rico yet most of the island (which is only slightly larger than Connecticut) is still without electricity, making this blackout the largest major power outage in US history. Without electricity and crucial amenities, many people are fleeing the island out of necessity. Many of them are coming to Pennsylvania. A recent report by the Center for Puerto Rican Studies at Hunter College estimates that more than 56,000 Puerto Ricans are expected to evacuate to the Keystone State before 2019. Esperanza’s CareerLink assisted over 15 people from the island looking for employment in the last quarter of 2017. Seven of them found jobs so far. Esperanza college helped five Puerto Rican evacuee students continue their college studies in Philadelphia.
Much more work remains to help rebuild Puerto Rico and to assist hurricane evacuees coming to Pennsylvania. Ceiba and its member organizations look forward to continuing to work with other nonprofits and government agencies on these important matters in the coming months. Listen to all the actors who have voiced the following The Punisher: The Video Game characters.
Shows: Marvel Rising: Chasing Ghosts, Luke Cage, Marvel Future Avengers.
Movies: Avengers: Endgame, Marvel Rising: Secret Warriors, Avengers: Age of Ultron.
Games: Marvel vs. Capcom 2: New Age of Heroes, Marvel vs. Capcom: Clash of the Super Heroes, Marvel Super Hero Squad: Comic Combat.
Shorts: Marvel Heroes MMO: Chronicles of Doom, Marvel Super Hero Adventures, Marvel TL;DR. A biopic on the late South African singer and civil rights activist Miriam Makeba is in the works with the Miriam Makeba Estate, Miriam Makeba Foundation and Mama Africa Cultural &amp; Social Trust.
Suzanne de Passe, who wrote the Billie Holiday movie “Lady Sings the Blues,” and her long time business partner, Madison Jones of de Passe Jones Entertainment, are producing the untitled movie.
The story of Miriam Makeba, one of the most important voices in South Africa’s transformation from apartheid to the presidency of Nelson Mandela, is being turned into a feature film by Suzanne de Passe (Lady Sings The Blues) and Madison Jones of de Passe Jones Entertainment. Also producing is Broadway producer Willette Klausner, music producer David Franco and Makeba’s former publicist and confidant Marc Le Chat.
For nearly half a century, Grammy-winning South African singer Miriam Makeba—known to fans as “Mama Africa”—traveled the world with powerful songs of joy, love, and revolution that have resonated in the hearts of people across the world. Against the disharmonious backdrop of Apartheid and international liberation movements around the world, Makeba’s captivating melodies exposed the brutality and racism of the South African government and made her an early icon of Black freedom.
Exiled from her hom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Hurricane</t>
        </is>
      </c>
    </row>
    <row r="4" ht="24" customHeight="1">
      <c r="A4" s="2" t="inlineStr">
        <is>
          <t>Relation</t>
        </is>
      </c>
      <c r="B4" s="3" t="inlineStr">
        <is>
          <t>genre</t>
        </is>
      </c>
    </row>
    <row r="5" ht="24" customHeight="1">
      <c r="A5" s="2" t="inlineStr">
        <is>
          <t>Object</t>
        </is>
      </c>
      <c r="B5" s="3" t="inlineStr">
        <is>
          <t>biographical film</t>
        </is>
      </c>
    </row>
    <row r="6" ht="500" customHeight="1">
      <c r="A6" s="2" t="inlineStr">
        <is>
          <t>Text</t>
        </is>
      </c>
      <c r="B6" s="3" t="inlineStr">
        <is>
          <t>2016 | Ianuarius Richie, Quartz/Electronic, Under $500, Watch Reviews | 0 |
This not-exactly inexpensive quartz is made of the right stuff, with rose gold and sapphire giving it good looks and great durability. The Ronda 704 quartz movement isn’t commonly found on watches released from microbrands, either. It competes directly with the Corniche Heritage 40, and in my opinion, it gives the Corniche a solid run for its money. The JR001R is a well styled, well made dress watch with little in the way of drawbacks.
The Venerable Casio F-91W Digital Watch: The Digital Watch That Took Over the World
by Cameron Martel | Aug 26, 2016 | Casio, Our Picks, Quartz/Electronic, Under $100, Watch Reviews | 2 |
A Throwback to My First Watch: The Casio CA-53W Databank Calculator Watch
by Cameron Martel | Aug 19, 2016 | Casio, Quartz/Electronic, Under $100, Watch Reviews | 0 |.
Showing Some Love to a Local Brand: the Monsieur Watch Co. Marvin Collection
by Cameron Martel | Aug 3, 2016 | Indie Brands, Quartz/Electronic | 0 |
AVI-8 Hawker Hurricane AV-4011-06 Review
by Cameron Martel | Jul 29, 2016 | AVI-8, Quartz/Electronic, Under $250, Watch Reviews | 0 |
The fighter plane theme is a hit, and I’m not the only one that thinks so. Everyone into aircraft that I showed this watch to were smitten, and I can see why: the Hawker Hurricane looks fantastic and carries a real personality. It’s plucky, like the aircraft it commemorates, and I love that about it. If AVI-8 tossed a sapphire crystal on it, the Hawker Hurricane would be an obvious sub-$250 addition to the “our picks” collection.
&gt; Improvisation is the spice that enriches pretty much any musical genre you can name. That spontaneity is usually honed by years of practice and a deep understanding of music theory, and especially in jazz, players make it look easy. Miles Davis – who would’ve been 90 today – was a master of this blend in both music and life in general, and even in the drug-riddled state of mind he occupied in the mid-1970s, disheveled and unhinged, glimpses of that genius scored him a huge retainer from Columbia Records that allowed him to seal himself away from the world.
Miles Ahead is the story of that time, one that Don Cheadle has spent close to a decade hashing out with Davis’ estate. It’s a biopic that thrusts you into the same emotionally discombobulated and raw headspace as its subject. It’s disjointed, experimental, and kinda all over the place – just like Miles was. I still don’t know if it reminds me of a waking dream, turbulent drug trip, or experimental gangster noir, and that spontaneity keeps Miles Ahead engaging throughout.
By the time the film opens, Miles Davis (Cheadle) has shut himself away from the public for a while. His brain is soaked in cocaine, liquor, and bad memories long before he meets Dave Brill (Ewan McGregor), a faux-journalist looking to score the story of a lifetime off of Davis’ supposed comeback. The duo trade autographed records for cocaine and box together in a drunken haze, but their relationship stays at arm’s length; they’re just two guys whose missions just so happen to be on the same path.
Even though some of the usual biopic trapping are here (chameleon-like lead performance, mid-40s/mid-70s period detail, character actor supporting cast), Miles Ahead isn’t a traditional all-encompassing story like Ray or What’s Love Got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2026-07-15T17:30:36Z</dcterms:created>
  <dcterms:modified xsi:type="dcterms:W3CDTF">2026-07-15T17:30:36Z</dcterms:modified>
</cp:coreProperties>
</file>