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49_sro_1" sheetId="1" state="visible" r:id="rId1"/>
    <sheet name="qid_2649_sro_2" sheetId="2" state="visible" r:id="rId2"/>
    <sheet name="qid_2649_sro_3" sheetId="3" state="visible" r:id="rId3"/>
    <sheet name="qid_2649_sro_4" sheetId="4" state="visible" r:id="rId4"/>
    <sheet name="qid_2649_so_1" sheetId="5" state="visible" r:id="rId5"/>
    <sheet name="qid_2649_so_2" sheetId="6" state="visible" r:id="rId6"/>
    <sheet name="qid_2649_so_3" sheetId="7" state="visible" r:id="rId7"/>
    <sheet name="qid_2649_so_4" sheetId="8" state="visible" r:id="rId8"/>
    <sheet name="qid_2649_support_1" sheetId="9" state="visible" r:id="rId9"/>
    <sheet name="qid_2649_support_2" sheetId="10" state="visible" r:id="rId10"/>
    <sheet name="qid_2649_support_3" sheetId="11" state="visible" r:id="rId11"/>
    <sheet name="qid_2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They have successfully launched four studio albums and have gone on numerous tours 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(Lujo Records) The Loved Ones Build And Burn Build and Burn, the latest from The Loved Ones starts out fast and furious with “Pretty Good Year” and continues on this path throughout the album. As much as I’d like to say that the sound from this album and their previous full length and
EP has changed very little, The Loved Ones combined their signature East Coast Punk sound and an americana feel, with help from Franz Nicolay and Tad Kubler from The Hold Steady, to show some growth and maturity on Build and Burn. (Fat Wreck Chords) Lumerians Lumerians Lumerians debut EP is like a soundtrack to Earth’s formation. Thundering basslines, weaving organs and waves of percussion combined with male and female vocals. The sounds are dark at times, and bright at others. They mix equal parts Doors’ psychedelia and Can’s prog without the use of guitars all the while keeping it modern. (Subterranean Elephants) Make Believe Going to the Bone Church Going to the Bone Church is everything you’d expect from Make Believe. Tim’s inventive yelping/breathy singing, Sam’s quirky guitar playing, Bobby’s tight basslines, and Nate’s kinetic drumming. The future of Make Believe is still up in the air as members leave and rejoin, thus leaving listeners wondering if this is the bands last album. In any case, Going to the Bone Church is the best album they could’ve ended their band on. (Flameshovel)
into it, he hates on it. Let’s Be Friends has a couple of good songs on it and a couple that will most likely get skipped over. (Mental Monkey Records) The Mumlers Thickets and Stitches The Mumlers are a group of multi-instrumentalists from the Bay Area. This album is full of sleepy indie folk rock with a slight jazz influence that has slide guitars, pianos, brass instruments and the occasional accordion. An all around good album. (Galaxia) Nada Surf Lucky Nada Surf has to have the greatest comeback story in indie rock. With their 90s hit “Popular”, they rode the wave of alternative and then quietly disappeared, all the while still releasing albums. Their comeback started with 2002’s Let Go and continued on through 2005’s The Weight is a Gift into Lucky. The only problem I come to realize is that their sound has stayed too similar throughout their last 3 albums. Nada Surf is consistently releasing these great albums, but the sound is getting tiresome. It’s time to switch it up guys, surprise us for once. (Barsuk)
Meho Plaza S/T Woah man, Meho Plaza is crazy. They are a pop band that is experimentally synth driven that sound quite good. I enjoy how the vocals are calmly sung while all the chaos is going on in the background. (Better Looking Records) Mixel Pixel Let’s Be Friends Mixel Pixel is a band the hipsters will flock to. Interweaving boy/girl vocals, somewhat lo-fi electronic, lyrics about relationships and enough quirkiness to call it cool. It’s one of those bands that the one hipster will love and then once everyone else gets
Nada Surf
Neva Dinova You May Already Be Dreaming Neva Dinova features Jake Bellows, a touring member and contributor to Bright Eyes, and Roger Lewis, drummer for The Good Life, so it’s appropriate that You May Already Be Dreaming was released on Saddle Creek. The album starts off with a couple of slow country-esque songs, similar to Songs: Ohia, which lead into some poppy folk songs and even some fast rocking ones. You May Already Be Dreaming is a pretty good album overall. (Saddle Creek)
Neva Dinova
One Win Choice Never Suspend Disbelief One Win Choice is familiar east coast melodic hardcore. They have a similar delivery/sound to Strike Anywhere and Voice in the Wire. One Win Choice isn’t treading any new ground with these songs, but they are keeping the flame burning on the genre. (Jump Start Records) The Out_Circuit Pierce the Empire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Unlisted Music
Hidden Gems: Top 10 Famous Singers from Nebraska You Need to Know
Top 10 Famous Singers from Nebraska:
1. Josh Hoyer &amp; Soul Colossal
The Good Life
3. Cursive
Nebraska, a state known for its beautiful rolling hills and vast prairies, is often overlooked when it comes to musical popularity.
However, this Midwestern state has produced some of the most talented singers and musicians that have graced our radios and playlists. In this article, we will explore the top 10 famous singers from Nebraska, focusing on Josh Hoyer &amp; Soul Colossal, The Good Life, and Cursive.
Josh Hoyer &amp; Soul Colossal – Electrifying Live Performances
Born and raised in Lincoln, Nebraska, Josh Hoyer is known for his soulful voice, mastery of the keyboard, and an electrifying live performance. He started to perform at an early age and quickly became known throughout the city as a talented blues and rock musician.
After honing his craft, he formed Josh Hoyer &amp; Soul Colossal, a band that took the music scene by storm. The band’s unique sound, which blends blues, soul, and rock music, quickly attracted a loyal fan base that eagerly looks forward to their sold-out shows.
Their popular hits, such as “Love Song”, “Bad Man”, and “Do It Now” have become crowd favorites, earning the band numerous accolades. In addition to making great music, Josh Hoyer &amp; Soul Colossal have also been involved in charitable causes.
They prioritize funding music education and supporting underprivileged communities, and they have made sizable donations to different organizations in need.
The Good Life – A Blend of Indie Rock and Singer-Songwriter
The Good Life is another famous band that hails from Nebraska. The band was formed in 2000 by Tim Kasher, who was also the frontman for the band Cursive.
The Good Life’s musical style blends indie rock and singer-songwriter genres, creating a unique sound that’s widely adored by music lovers. Their most popular tracks include “Album of the Year”, “Everybody’s Coming Down”, and “Diving Bell.”
As mentioned earlier, The Good Life was formed by Tim Kasher, who is regarded as one of the most talented singer-songwriters of our time.
Tim’s soulful voice and impressive guitar skills have made him a distinct force to reckon with when it comes to Nebraska’s music scene. The Good Life, continually inspired by Tim’s music, has made significant contributions to the music industry, and they continue to thrill music fans with their exceptional sound.
Cursive – Passionate Post-Hardcore and Emo
Cursive is a post-hardcore and emo band that was formed in Omaha, Nebraska, in 1995. The group is led by Tim Kasher, who also serves as the lead singer and guitarist.
Cursive’s unique rock sound, characterized by insightful and emotional lyrics, has captivated music fans worldwide. The band’s most significant hits include “The Recluse,” “From the Hips,” and “Dorothy at Forty.”
Cursive has become a defining force in the Nebraska music scene, and their passionate performances have made them one of the most respected bands in the industry.
The band has actively contributed to the development of the music scene in Omaha, which has become a vibrant hub for independent and alternative music.
In conclusion, Nebraska has produced some of the most talented singers and musicians that have made a significant impact on the music industry. Josh Hoyer &amp; Soul Colossal, The Good Life, and Cursive are just a few of the many artists that have put Nebraska on the map musically.
From soulful ballads to passionate rock anthems, these three famous bands have something to offer everyone. It is worth noting that the Nebraska music scene continues to thrive, and it is only a matter of time before we see more talented singers and musicians emerging from this great state.
3) Conor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Glory Nights Tour – KB, GAWVI, Blanca, and Nobigdyl
KB will embark on his Glory Nights tour this Fall. Joining him are CHH artists Trip Lee, FLAME, and Nobigdyl.
Glory Nights is a band that aims to please their audiences by staying true to an organic and down-to-earth sound. Avoiding overextensions that can often plague House of Indie acts, these artists primarily aim to please an organic crowd with their brand of indie rock music.
KB is an award-winning Christian hip-hop artist and music producer with chart-topping albums to his name. As an accomplished music producer, his productions have hit artists such as PJay, Alpha Romeo, Tsean, B’flow, Judy Kantu, Ozzy Jae Cash, Tyce Dambisa, Cleo, Ice Queen, Petersen Zagaze, among many more. Additionally, KB presented radio shows on Rock FM Lusaka.
KB was raised in a military family and did not experience much stability during his childhood years. Often engaging in street fights and becoming a troubled teen, his life took an abrupt turn when one of his friends introduced him to Christian rap music and changed his outlook on life.
After high school, he attended Bible college and formed HGA (His Glory Alone). This group soon gained popularity and signed with Reach Records; from then on, KB released a number of albums (most recently, His Glory Alone II in 2023) along with several mixtapes and his debut mixtape, Who Is KB? He also appeared on projects by other Christian rappers like Lecrae’s Rehab and Trip Lee’s The Good Life, as well as writing books about Jesus Christ himself.
GAWVI, an award-winning producer and rapper who has spent over a decade composing chart-topping hits, is known for working with some of hip hop’s most influential figures and earning them Dove Awards as well as millions through innovative production techniques. His music has been played on MTV VH1 BET, making him an authority within his field.
Gawvi is the son of immigrants from El Salvador and the Dominican Republic, giving him an extensive Latin cultural background, which serves as the source for much of his music. His style combines hip-hop, reggaeton, dance music, and spiritual elements into unique compositions that reflect this rich heritage. Gawvi incorporates his faith into many of his songs, too – something evident from listening to many of them!
Gawvi recently made headlines for his controversy with Reach Records and announced on Instagram that his marriage to Bri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Mama, I'm Swollen
Author: Joe Lawler
12/09/2009 | Des Moines Metromix | www.desmoines.metromix.com | Live Show Preview
Tim Kasher of indie rock band Cursive has been a part of the Omaha music scene since its birth.
He and bassist Matt Maginn were members of Slowdown Virginia, one of the first bands on Lumberjack Records, the label that eventually became Saddle Creek. For a time, Kasher even fronted the band Commander Venus with the poster child for Omaha rock, Conor Oberst.
But while Cursive remains an Omaha act, Kasher is no longer an Omaha resident. He moved to California last year, splitting his time between the band and working as a screenwriter. A few months ago he relocated to Whitefish, Mont., a long way from both the hustle and bustle of Los Angeles and his bandmates in Nebraska. There, he hopes to build a local music scene, and is encouraging people to start up bands.
Starting up bands is something Kasher does with regularity. In addition to Cursive - which returns to Des Moines Saturday for the first time since the 2006 Midwest Popfest - he also has the groups The Good Life and new side project Edelweiss. Kasher doesn't expect Edelweiss to sound too different than Cursive or The Good Life.
"I used to care a lot more about making things different, but now I just like having different monikers for different projects," he said. "It's not really business savvy, having the different names, but I see it as putting out an album every year. The problem is if someone only likes Cursive, it seems like a long time between albums.
"As long as I'm staying afloat, I'm doing whatever feels right. The latest thing feels right."
Cursive's latest album, "Mama, I'm Swollen," is a departure from earlier work. Unlike the more political outlook of 2006's "Happy Hollow," with "Mama" Kasher aimed to sum up the difference between ethics and morality, while drawing imagery involving mothers and hell. He said "mama" can symbolize a number of things, but in his own case it's more representative of Earth and nature.
"Hell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Shins – “New Slang”
Released: 6.9.01
Peak: Did not chart
How cloying, we clucked, how earnest, for Natalie Portman to claim that a silly little indie-pop tune could “change your life.” By which we meant, of course, how unenlightened of that elfin naïf to suggest that a band as ordinary as the Shins could do that. Maybe if her headphones had bled “Idioteque” or “Get Ur Freak On,” we’d let it slide. But this modest guitar-bass-drum shuffle? Please.
By which we meant, of course, fuck Zach Braff–always an unimpeachable sentiment. And by “we,” of course, I mean “you.” Old enough not to feel the sting of how its mythmaking got my life wrong, I could enjoy Garden State for what it got right. And the idea of indie rock as a signal from some distant, non-suburban world is one thing Braff nailed (along with the inability of so many post-collegiate Jerseyans to afford moving out of their parents homes).
Re-rewind time a spell–not just far enough to erase Scrubs from existence, but to predate the ease of downloading that made any curious music fan a potential omnivore–and remember the effort it once took to listen past the suburban static of mainstream Top 40. (The preferred term these days is the less anachronistic “chartpop,” but I’d rather be mistaken for a geezer than a Anglophile.) With its vague contempt for current circumstances and no less vague yearning for something better, “New Slang” hovers prettily to the left of the dial as a beacon of unthreatening strangeness for kids still stuck at home.
And though James Mercer’s collegiate deadpan does indeed suggest more intelligence than it expresses, that’s no cause to give him more grief for portending the current wave of genteel indie-folk earnestness than beloved drips like Elliott Smith or the Beck of Sea Change. If his jumbled, idiosyncratic imagery masks just how mundane his emotional circumstances actually are, “I’m looking in on the good life I might be doomed never to find” is direct enough to invite identification, if not to you-know-what your rhymes-with-strife. Like his modestly talented competition, Mercer has to smack a tune dead square on the nose for it to linger. Here he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Conor Oberst (of Bright Eyes)
A.V. Club Most Read
Conor Oberst (of Bright Eyes)
Conor Oberst released his first album in 1994 at the age of 14, as lead singer and guitarist of the Omaha, Nebraska indie-punk group Commander Venus. He and his friends formed their own label, Saddle Creek, to release the record, and during the last nine years, Saddle Creek and Omaha have become the center of a rock movement. Though often lumped in with emo bands, Oberst and his Omaha peers have an even less definable style, though they draw from the same sources: the DIY ethos and refined aggression of '80s D.C. punk, and the diary-like openness of '90s indie rock. Fellow Commander Venus veterans Tim Kasher and Matt Bowen have carried the flag into such musically diverse acts as Cursive, The Good Life, and The Faint, but it was Oberst who became Omaha's semi-reluctant figurehead. Since taking on the moniker Bright Eyes, Oberst has written and recorded increasingly complicated, confessional folk songs, to which he's added elaborate orchestration. Last year, he wowed critics and fans with Bright Eyes' most accomplished record, Lifted Or The Story Is In The Soil, Keep Your Ear To The Ground, as well as embarking on a new project with the noisier, more political Desaparecidos, which released its incendiary debut Read Music/Speak Spanish in 2002. Recently, Oberst spoke with The Onion A.V. Club about growing up in public, Midwestern pride, and how a recreational pastime became a full-time job.
The Onion: Do you feel any sense of urgency or pressure to follow up two well-received records?
Conor Oberst: Sure, it affects me. I try to keep the idea that there's an audience in as little space in my mind as possible, but you can't erase it entirely, the idea that when you're sitting down to write a song, people are going to hear it. No matter which way it falls, whether people praise or criticize, it's only going to make me more self-conscious. One way of dealing with that is to write about it. Writing in general gives me clarity. Even on Lifted, there's some writing about there being an audience. If you can't avoid it, you can write about it.
O: The most recent Cursive album, The Ugly Organ, is the same way: A lot of the songs are reactions to reactions to previous Cursive songs. Do you guys worry about how far you can go with that kind of reflective self-analysis?
CO: Yeah, actually, Tim Kasher and I have talked about that, like, "No more writing songs about writing songs." [Laughs.] But at the end of the day, I don't have much say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10. Crazy Train - Ozzy Osbourne
9. The One I Love - REM
8. Rainbow in the Dark - Dio
7. So. Central Rain - REM
6. Back on the Chain Gang - The Pretenders
5. Magic - The Cars
4. Sister Christian - Night Ranger
3. Driver 8 - REM - 80s REM was so jangly and crunchy and good, I could just list all their singles here
2. Another One Bites the Dust - Queen
1. Heat of the Moment - Asia - this is my 80s anthem. I crank it when I need to go Full 80s.
Runners-up:
Burnin' For You - Blue Oyster Cult, Edge of Seventeen- Stevie Nicks, Only the Young - Journey, Limelight- Rush, Africa - Toto, We Got the Beat - The Go-Gos, Invincible - Pat Benatar, Only a Memory - The Smithereens (love this album Green Thoughts), Something to Say - The Connells (a jangly pop-rock band with some great albums and very few singles), Don't Go Back to Rockville - REM
90s: The early to mid part of this decade was a glorious return to rock, from grunge to girly. The late 90s SUCKED. SO. HARD.
10. Heart Shaped Box - Nirvana - my favorite Nirvana hit, and the only one I'm not utterly sick of lol
9. Tiny Machine - The Darling Buds - underrated girly pop-rock from England. This album Crawdaddy is a favorite.
8. Interstate Love Song - Stone Temple Pilots - what can I say. I'm saddened by Scott Weiland's death, but happy to get back into his music after so many years. I guess that's a legacy, of sorts.
7. 1979 - The Smashing Pumpkins
6. Seether - Veruca Salt
6. Lose Control - Ash - more of a melodic indie rock band, but this is just an awesome driving rock song
5. Hold On - Tom Waits - I was gonna include something from Mule Variations out of PURE SPITE for how much the rest of the late 90s sucked, but this was actually a single! Great song, also sung beautifully by Emily Kinney on Walking Dead.
4. Possum Kingdom - The Toadies - does anyone else remember this?? They played this a lot on KROQ and I always cranked it. Great riff. This ROCKS.
3. Trippin' on a Hole in a Paper Heart - Stone Temple Pilots - I love Tiny Music. A great example of a band successfully evolving their sound. And this rocks.
2. On Your Own - Blur - when he sings "my joy of life is on a roll," however it's intended, it can't help but be infectious. Especially with the big, anthemic feel of this. A pretty uplifting song considering the title boils down to "we all die alone."
1. Here and Now - Letters to Cleo - LTC is probably, overall, my favorite band. If they'd had more singles, I could fill up this whole list and then some.
Runners-up: Where It's At - Beck, Lithium - Nirvana, Spiderwebs - No Doubt, Unglued - Stone Temple Pilots, Tumble in the Rough - Stone Temple Pilots, Brain Stew/Jaded - Green Day, The Good Life - Weezer, Here's Where the Story Ends - The Sundays, No Myth - Michael Penn (still really dig this album March), Wind of Change - The Scorpions (yeah this doesn't fit with the rest of the list lol, but I really do like this song. Soaring melody with beautiful arrangement), Pizza Cutter - Letters to Cleo (because it's my favorite LTC song, and I can)
2000s: This is actually gonna be harder than the 90s. I forgot how damn much good stuff there was, especially the early to mid part. I'm doing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Bad Company
A little bit of blues, a token ballad, and plenty of hard-edged rock, Bad Company released a dazzling self-titled debut album. The English band formed from the crumbs left behind by a few other British groups: ex-Free band members including singer Paul Rodgers and drummer Simon Kirke, former King Crimson member bassist Boz Burrel, and guitarist Mick Ralphs from Mott the Hoople. 
Certified five-times platinum, Bad Company hit No.1 on the Billboard 200 and No. 3 in the UK, where it spent 25 weeks. Recorded at Ronnie Lane’s Mobile Studio, the album was the first record released on Led Zeppelin’s Swan Song label. Five of the eight tracks were in regular FM rotation throughout 1974; "Bad Company," "Can’t Get Enough" and "Ready for Love" remain staples of classic rock radio a half century later. 
Supertramp - Crime of the Century
"Dreamer, you know you are a dreamer …" sings Supertramp’s lead singer Roger Hodgson on the first single from their third studio album. The infectious B-side track "Bloody Well Right," became even more popular than fan favorite, "Dreamer." 
The British rockers' dreams of stardom beyond England materialized with Crime of the Century. The album fused prog-rock with pop and hit all the right notes leading to the band’s breakthrough in several countries — a Top 5 spot in the U.S. and a No.1 spot in Canada where it stayed for more than two years and sold more than two million copies. A live version of "Dreamer," released six years later, was a Top 20 hit in the U.S. 
Big Star - Radio City
As one of the year’s first releases, the reception for this sophomore effort from American band Big Star was praised by critics despite initial lukewarm sales (which were due largely to distribution problems). Today, the riveting record by these Memphis musicians is considered a touchstone of power pop; its melodic stylings influenced many indie rock bands in the 1980s and 1990s, including R.E.M. and the Replacements. One of Big Star’s biggest songs, "September Gurls," appears here and was later covered by The Bangles. 
In a review, American rock critic Robert Christgau, called the record "brilliant and addictive." He wrote: "The harmonies sound like the lead sheets are upside down and backwards, the guitar solos sound like screwball readymade pastiches, and the lyrics sound like love is strange, though maybe that's just the context." 
The Eagles - On the Border
The third studio record from California harmonizers, the Eagles, shows the band at a crossroads — evolving ever so slightly from acoustically-inclined country-folk to a more distinct rock ‘n’ roll sound. On the Border marks the studio debut for band member Don Felder. His contributions and influence are seen through his blistering guitar solos, especially in the chart-toppers "Already Gone" and "James Dean." 
On the Border sold two million copies, driven by the chart topping ballad "Best of My Love" — the Eagles first No.1 hit song. The irony: the song was one of only two singles Glyn Johns produced at Olympic Studios in London. Searching for that harder-edged sound, the band hired Bill Szymczyk to produce the rest of the record at the Record Plant in L.A. 
Jimmy Buffett - Livin’ and Dyin in ¾ Time &amp; A1A
Back in 1974, 28-year-old Jimmy Buffett was just hitting his stride. Embracing the good life, Buffett released not just one, but two records that year. Don Grant produced both albums that were the final pair in what is dubbed Buffett’s "Key West phase" for the Florida island city where the artist hung his hat during these years.
The first album, Livin’ and Dyin’ in ¾ Time, was released in February and recorded at Woodland Sound Studio in Nashville, Tennessee. It featured the ballad "Come Monday," which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 don’t have anything on, I’m just down the road, let me know!’
“I love Dave. he’s so good. He’s very in the moment, which I really enjoy - cutting stuff live - and he’s not just an Americana producer, but he’s a great producer, period. 
“When I met him, he was making the Lucius record with Brandi Carlile - which is a dance record - so I didn’t go into the studio thinking, ‘I’m going to make an Americana record with Dave Cobb’ I just wanted to make a record and as it turns out I was so impressed with him. 
“There’s a reason he’s unwrapping Grammys while you’re in the studio, like, ‘Another box of awards arrived, Dave, you’d better unwrap them!’”
Lewis explains that Cobb’s impact went far beyond just helping craft the overall sonic aesthetic of Joy’All, even extending to influencing the structures of the songs themselves.
“Oh, he’s very involved in the arrangements,” she continues. “My biggest struggle has been finding the correct key for my songs and transposing them - because I write in a pretty small chordal world or with a capo or something - so to have someone hear the song and know where it should sit in my range, Dave is great at that.
“And then he’s great at producorial stuff like what I imagine people like Phil Spector did, where you get into the meat of the song a little bit - that’s supposedly your job as a producer, but not all producers do that. 
“Like in the indie rock world - depending on the producer, obviously - but back in the day, it was, like, ‘We have the songs, we have six-minute guitar interludes, and we’re going to get someone to record accurate versions of our live sound’. 
“Then going to Omaha and working with Mike Mogis from Bright Eyes, it was that same approach but then adding horns and strings and all of these things we hadn’t had access to previously, which definitely opened new doors for us."
These past indie rock forays that Lewis is recounting hark back to her time fronting beloved ‘00s outfit Rilo Kiley, who became strongly aligned with Omaha’s fertile Saddle Creek community to the point that the singer was often found popping up in cameos on records by friends such as Cursive, Bright Eyes and The Good Life.
"Yeah, and we put out [2002 second album] The Execution Of All Things on Saddle Creek and toured with our friends from those bands pretty much exclusively,” she gushes. “It was a really, really amazing time, and those bands were so inspiring. 
“And there were tons of women playing all of these instruments in those bands - Cursive had a female cellist, and when I first saw Conor [Oberst] doing Bright Eyes, he had an all-women band - so it felt like a really inclusive scene.”
Pleasingly, as someone with more than 20 years of experience at the rock’n’roll coalface, Lewis attests that the music community is gradually becoming more inclusive in a broader sense.
“Yes, for sure, look at festival line-ups - it’s incredible,” she enthuses. “We have a long way to go in terms of pay equality and things like that, but it really does feel like progress has been made. 
“I think the older I get, the less competitive I become, like in the war of art, there is no war - there’s room for all of us to have our voices as female artists, whereas, in the past, we were all fighting for one slot on a bill. Like, ‘There’s only one slot for a woman, and you better fucking get it!’ 
"But that’s not it now, there’s room for all of our voices, and I reckon it’s a pretty cool time to be a young female songwriter."
You can download/ stream Jenny Lewis' new album, Joy'All,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