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0_sro_1" sheetId="1" state="visible" r:id="rId1"/>
    <sheet name="qid_2750_sro_2" sheetId="2" state="visible" r:id="rId2"/>
    <sheet name="qid_2750_sro_3" sheetId="3" state="visible" r:id="rId3"/>
    <sheet name="qid_2750_sro_4" sheetId="4" state="visible" r:id="rId4"/>
    <sheet name="qid_2750_so_1" sheetId="5" state="visible" r:id="rId5"/>
    <sheet name="qid_2750_so_2" sheetId="6" state="visible" r:id="rId6"/>
    <sheet name="qid_2750_so_3" sheetId="7" state="visible" r:id="rId7"/>
    <sheet name="qid_2750_so_4" sheetId="8" state="visible" r:id="rId8"/>
    <sheet name="qid_2750_support_1" sheetId="9" state="visible" r:id="rId9"/>
    <sheet name="qid_2750_support_2" sheetId="10" state="visible" r:id="rId10"/>
    <sheet name="qid_2750_support_3" sheetId="11" state="visible" r:id="rId11"/>
    <sheet name="qid_2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the Diadochi
The Diadochi were the rival generals, family and friends of Alexander the Great who fought for the control of Alexander's empire after his death in 323 BC...
 sealed the fate of Perdiccas, making a new settlement necessary; settlement that was made at Triparadisus in Syria
Syria , officially the Syrian Arab Republic , is a country in Western Asia, bordering Lebanon and the Mediterranean Sea to the West, Turkey to the north, Iraq to the east, Jordan to the south, and Israel to the southwest....
 in 320 BC. Eurydice moved deftly enough to obtain the removal of the first two designed regents, Peithon
Peithon or Pithon was the son of Crateuas, a nobleman from Eordaia in western Macedonia. One of the bodyguards of Alexander the Great, later satrap of Media and one of the diadochi....
 and Arrhidaeus
Arrhidaeus , one of Alexander the Great's generals, was entrusted with the conduct of Alexander's funeral to Egypt in 323 BC...
, but was powerless to block the too powerful Antipater
Antipater was a Macedonian general and a supporter of kings Philip II of Macedon and Alexander the Great. In 320 BC, he became Regent of all of Alexander's Empire. Antipater was one of the sons of a Macedonian nobleman called Iollas or Iolaus and his family were distant collateral relatives to the...
: the latter was made new regent and Philip Arrhidaeus and his wife were forced to follow him to Macedonia.
The regent died of natural causes the following year, nominating as his successor not his son Cassander
Cassander , King of Macedonia , was a son of Antipater, and founder of the Antipatrid dynasty...
, but a friend of his, Polyperchon
Polyperchon , son of Simmias from Tymphaia in Epirus, was a Macedonian general who served under Philip II and Alexander the Great, accompanying Alexander throughout his long journeys. After the return to Babylon, Polyperchon was sent back to Macedon with Craterus, but had only reached Cilicia by...
. Cassander's refusal to accept his father's decision sparked the second war of the Diadochi, in which Eurydice saw once again a chance to free Philip from the control of the regent. An opportunity presented itself in 317 BC, when Cassander expelled Polyperchon from Macedonia: Eurydice immediately allied herself with him and made her husband nominate him new regent, and Cassander reciprocated by leaving her in full control of the country when he left to campaign in Greece
Hellenistic Greece
In the context of Ancient Greek art, architecture, and culture, Hellenistic Greece corresponds to the period between the death of Alexander the Great in 323 BC and the annexation of the classical Greek heartlands by Rome in 146 BC...
But all this was to prove exceedingly volatile: that same year (317) Polyperchon and Olympias
Olympias was a Greek princess of Epirus, daughter of king Neoptolemus I of Epirus, the fourth wife of the king of Macedonia, Philip II, and mother of Alexander the Great...
, allied with the king of Epirus
The name Epirus, from the Greek "Ήπειρος" meaning continent may refer to:-Geographical:* Epirus - a historical and geographical region of the southwestern Balkans, straddling modern Greece and Albania...
Aeacides of Epirus
Aeacides , king of Epirus , was son of Arymbas and grandson of Alcetas I. He succeeded to the throne of Epirus on the death of his cousin Alexander, who was slain in Italy. Aeacides married Phthia, the daughter of Menon of Pharsalus, by whom he had the celebrated Pyrrhus and two daughters, Deidamia...
, invaded Macedonia. The Macedonian troops refused to fight Olympias, the mother of Alexander. Philip and Eurydice had no choice but to escape, only to be captured at 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and some of the coins in these hoards find their way onto the market.
Coins are the only art form from the Ancient world which is common enough and durable enough to be within the reach of ordinary collectors. Philip III Arrhidaeus Greek ; ca. 359 BC - December 25, 317 BC was the king of Macedon from after June 11, 323 BC until his death. He was a son of King Philip II of Macedon by Philinna of Larissa , allegedly a Thessalian dancer, and a half-brother of Alexander the Great.
Named Arrhidaeus at birth, he assumed the name Philip when he ascended to the throne. In Plutarch's report, he became both physically and mentally disabled following a poisoning attempt by Philip II's wife, Queen Olympias , who wanted to eliminate a possible rival to her son Alexander. However, this may just be malicious gossip, and there is no evidence that Olympias really caused her stepson's condition.
Alexander was very fond of him, and took him on his campaigns, both to protect his life and to ensure he would not be used as a pawn in a challenge for the throne. After Alexander's death in Babylon, Arrhidaeus was proclaimed king by the Macedonian army in Asia. However, he was a mere figurehead, and a pawn of the powerful generals, one after the other. His reign and his life did not last long.
The crater Ariadaeus on the Moon is named after him.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erupted: Arrhidaeus was the most obvious candidate, but he was mentally unfit to rule.
A conflict exploded between Perdiccas , leader of the cavalry , and Meleager , who commanded the phalanx : the first wanted to wait to see if Roxana  , Perdiccas.
When news arrived in Macedon that Arrhidaeus had been chosen as king, Cynane , a daughter of Philip II, matured the design to travel to Asia and offer the new king her daughter Eurydice for wife. This move was an obvious affront to the regent, whom Cynane had completely bypassed: to prevent the move Perdiccas sent his brother Alcetas to kill Cynane, but reactions among the troops generated by this murder was such that the regent had to give up and accept the marriage.
From that moment on Philip Arrhidaeus was to be under the sway of his bride, a proud and determined woman bent on substantiating her husband's power. Eurydice's chance came when the first war of the Diadochi sealed the fate of Perdiccas, making a new settlement necessary; settlement that was made at Triparadisus in Syria in 320 BC. Eurydice moved deftly enough to obtain the removal of the first two designed regents, Peithon and Arrhidaeus , but was powerless to block the too powerful Antipater : the latter was made new regent and Philip Arrhidaeus and his wife were forced to follow him to Macedon. The regent died of natural causes the following year, nominating as his successor not his son Cassander , but a friend of his, Polyperchon. Cassander's refusal to accept his father's decision sparked the second war of the Diadochi, in which Eurydice saw once again a chance to free Philip from the control of the regent.
An opportunity presented itself in 317 BC, when Cassander expelled Polyperchon from Macedon: Eurydice immediately allied herself with him and made her husband nominate him new regent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when at length Antipater was appointed to the regency, she went out and made a formal harangue to the army, in which she denounced Antipater in the severest terms, and loaded him with criminations and reproaches, and endeavored to incite the soldiers to a revolt. Antipater endeavored to defend himself against these accusations by a calm reply; but the influence which Eurydice's tempestuous eloquence exerted on the minds of the soldiery was too much for him. A very serious riot ensued, which threatened to lead to the most disastrous results. For a time Antipater's life was in most imminent danger, and he was saved only by the interposition of some of the other generals, who hazarded their own lives to rescue him from the enraged soldiery.
[Footnote F: See map.]
The excitement of this scene gradually subsided, and, as the generals persisted in the arrangement which they had made, Eurydice found herself forced to submit to it. She had, in fact, no real power in her hands except that of making temporary mischief and disturbance; and, as is usually the case with characters like hers, when she found that those around her could not be driven from their ground by her fractiousness and obstinacy, she submitted herself to the necessity of the case, though in a moody and sullen manner. Such were the relations which Antipater and Eurydice bore to each other on the return of Antipater to Macedon.
The troubles, however, in his government, which Antipater might have reasonably expected to arise from his connection with Olympias and Eurydice, were destined to a very short continuance, so far as he personally was concerned; for, not long after his return to Macedon, he fell sick of a dangerous disease, under which it was soon evident that the vital principle, at the advanced age to which he had attained, must soon succumb. In fact, Antipater himself soon gave up all hopes of recovery, and began at once to make arrangements for the final surrender of his power.
It will be recollected that when Craterus came from Asia to Macedon, about the time of Alexander's death, he brought with him a general named Polysperchon, who, though nominally second in command, really had charge of the army on the march, Craterus himself being at the time an invalid. When, some time afterward, Antipater and Craterus set out on their expedition to Asia, in the war against Perdiccas, Polysperchon was left in charge of the kingdom of Macedon, to govern it as regent until Antipater should return. Antipater had a son named Cassander, who was a general in his army. Cassander naturally expected that, during the absence of his father, the kingdom would be committed to his charge. For some reason or other, however, Antipater had preferred Polysperchon, and had intrusted the government to him. Polysperchon had, of course, become acquainted with the duties of government, and had acquired an extensive knowledge of Macedonian affairs. He had governed well, too, and the people were accustomed to his sway. Antipater concluded, therefore, that it would be better to continue Polysperchon in power after 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his death, rather than to displace Polysperchon for the sake of advancing his son Cassander. He therefore made provision for giving to Cassander a very high command in the army, but he gave Polysperchon the kingdom. This act, though Cassander himself never forgave it, raised Antipater to a higher place than ever in the estimation of mankind. They said that he did what no monarch ever did before; in determining the great question of the succession, he made the aggrandizement of his own family give place to the welfare of the realm.
Antipater on his death-bed, among other councils which he gave to Polysperchon, warned him very earnestly against the danger of yielding to any woman whatever a share in the control of public affairs. Woman, he said, was, from her very nature, the creature of impulse, and was swayed in all her conduct by the emotions and passions of her heart. She possessed none of the calm, considerate, and self-controlling principles of wisdom and prudence, so essential for the proper administration of the affairs of states and nations. These cautions, as Antipater uttered them, were expressed in general terms, but they were understood to refer to Olympias and Eurydice, whom it had always been very difficult to control, and who, of course, when Antipater should be removed from the scene, might be expected to come forward with a spirit more obtrusive and unmanageable than ever.
These counsels, however, of the dying king seemed to have had very little effect upon Polysperchon; for one of the first measures of his government, after Antipater was dead, was to send to Epirus to invite Olympias to return to Macedon. This measure was decided upon in a grand council which Polysperchon convened to deliberate on the state of public affairs as soon as the government came into his hands. Polysperchon thought that he should greatly strengthen his administration by enlisting Olympias on his side. She was held in great veneration by all the people of Macedon; not on account of any personal qualities which she possessed to entitle her to such regard, but because she was the mother of Alexander. Polysperchon, therefore, considered it very important to secure her influence, and the prestige of her name in his favor. At the same time, while he thus sought to propitiate Olympias, he neglected Cassander and all the other members of Antipater's family. He considered them, doubtless, as rivals and antagonists, whom he was to keep down by every means in his power.
Cassander, who was a man of a very bold, determined, and ambitious spirit, remained quietly in Polysperchon's court for a little time, watching attentively all that was done, and revolving silently in his mind the question what course he himself should pursue. At length he formed a small party of his friends to go away on a hunting excursion. When he reached a safe distance from the court of Polysperchon, he called his friends around him, and informed them that he had resolved not to submit to the usurpation of Polysperchon, who, in assuming the throne of Macedon, had seized what rightfully belonged, he said, to him, Cassander, as his father's son and heir. He invited his friends to join him in the enterprise of deposing Polysperchon, and assuming the crown.
He urged this undertaking upon them with very specious arguments. It was the only course of safety for them, as well as for him, since they—that is, the friends to whom Cassander was making these proposals—had all been friends of Antipater; and Olympias, whom Polysperchon was about to take into his counsels, hated the very name of Antipater, and would evince, undoubtedly, the most unrelenting hostility to all whom she should consider as having been his friends. He was confident, he said, that the Asiatic princes and generals would espouse his cause. They had been warmly attached to Antipater, and would not willingly see his son and rightful successor deprived of his legitimate rights. Besides, Philip and Eurydice would join him. They had every thing to fear from Olympias, and would, of course, oppose the power of Polysperchon, now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 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this man killed and set up Asclepiodorus as ruler of Persia, giving him a sufficient number of soldiers. As for Peucestes, Antigonus, after leading him on to hope for other things and filling him with vain expectations, removed him from the country.102 6 While Antigonus himself was journeying to Susa, he was met at the Pasitigris River by Xenophilus, the supervisor of the treasury at Susa, who had been sent by Seleucus with orders to carry out Antigonus' every command. Antigonus received him and pretended to honour him among his closest friends, taking care lest he change his mind and shut him out again.103 7 When he himself had occupied the p363citadel of Susa, he found in it the golden climbing vine104 and a great number of other objects of art, weighing all told fifteen thousand talents. There was collected for him, besides, a great amount of money from the crowns and the other gifts, and also from the spoils. 8 This came to five thousand talents; and there was another equal amount in Media apart from the treasury in Susa, so that in all twenty-five thousand talents were gathered together.
Such was the state of the affairs of Antigonus.105
The Loeb Editor's Notes:
1 Cp. Livy, 9.20 for the events of this year.
2 Cp. chaps. 3.3 and 4.1. There is no mention of this in Book 18.
3 Menedemus later became tyrant of Croton (Book 21 frag. 4 Dindorf).
4 Diodorus returns to the affairs of Sicily and Italy in chap. 65. They are not mentioned in the account of the year 316/15 (chaps. 17‑54).
5 She had probably returned to Macedonia with the kings (Book 18.39.7). After Antipater's death she sided with Cassander, and acting in the name of Philip she removed Polyperchon from the guardianship (Justin, 14.5.1‑4). For her struggle with Olympias cp. Justin, 14.5.8‑10.
6 This town, whose exact location is unknown, is called by Ptolemy (3.13.32) a town of the Dassaretae, an Illyrian tribe living just beyond the Macedonian frontier.
7 Eurydicê died during the summer or fall of 317. She was later given royal burial at Aegae by Cassander (chap. 52.5). For her death cp. Aelian, Varia Historia, 13.36.
Her grave does not seem to have survived, but some of the Macedonian royal tombs were discovered intact in 1977: see the page at Livius.
8 For the reports that Alexander was poisoned by order of Antipater cp. Book 17.118.1‑2; Plutarch, Alexander, 77.1; Curtius, 10.10.14‑19; Arrian, Anabasis, 7.27. Iollas was another brother of Cassander.
9 Cp. Book 18.1.1.
10 Continued in chap. 35.
11 Continued and in part repeated from Book 18.73.4.
12 The winter of 318/7. The villages of the Carians (or of the Carae) are probably the same as the villages "called the Carae" which Alexander passed through (Book 17.110.3) and are not to be identified with the Carae of chap. 91.1, which is the well-known city of Carrhae in Mesopotamia (Weissbach in P.‑W., Realencyclopädie, 10.1925, s.v. "Κάραι").
13 Cp. Book 18.39.6.
14 Cp. Book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 greeted them. 3 Finally by the universal voice of the people the accused were condemned and led off to the prison on the way to death. They were accompanied by many good men, mourning and sympathizing with them at their great misfortune. 4 For that men who were second to none in reputation and birth and had done many acts of human kindness during life would obtain neither a chance to defend themselves nor a fair trial turned many to arresting thoughts and fear, Fortune being not only unstable but impartial to all alike. 5 But many of the popular party, men who were bitter in their opposition to Phocion, kept reviling him mercilessly and cruelly charging him with their misfortunes. For when hatred, that in prosperity finds no utterance, after a change of Fortune breaks out in adversity, it loses all human semblance in its rage against its object. 6 So when, by taking the draught of hemlock according to the ancient custom, these men had ended their lives, they were all thrown unburied beyond the boundaries of Attica. In this manner died Phocion and those who had been falsely accused with him.44
68 1 Cassander, after receiving from Antigonus thirty-five warships and four thousand soldiers, sailed into the Piraeus. Welcomed by Nicanor, the garrison commander, he took over the Piraeus and the harbour booms, while Munychia was retained by Nicanor himself, who had enough soldiers of his own to man the fortress. 2 Polyperchon and the kings happened to be staying in Phocis, but when Polyperchon learned of Cassander's arrival in the Piraeus,  p199 he moved into Attica and camped near the Piraeus. 3 He had with him twenty thousand Macedonian infantry and about four thousand of the other allies, a thousand cavalry, and sixty-five elephants. It was his intention to besiege Cassander; but since he was short of supplies and supposed that the siege would be long, he was forced to leave in Attica under the command of his son Alexander the part of the army that could be supplied with food, while he himself with the larger part of the forces moved into the Peloponnesus to enforce obedience to the kings upon the people of Megalopolis, who were in sympathy with Cassander and were governed by the oligarchy that had been established by Antipater.
69 1 While Polyperchon was busy with these affairs, Cassander with the fleet secured the allegiance of the people of Aegina and closely invested the Salaminians, who were hostile to him. Since he made continuous onslaughts day after day and was well supplied with both missiles and men, he reduced the Salaminians to the most desperate straits. 2 The city was already in danger of being taken by storm when Polyperchon sent a considerable force of infantry and ships to attack the besiegers. At this Cassander was alarmed, abandoned the siege, and sailed back to the Piraeus. 3 But Polyperchon, in anxiety to settle affairs in the Peloponnesus to his own advantage, went there and discussed with delegates, whom he had gathered from the cities, the question of their alliance with himself. He also sent envoys to the cities, ordering that those  p201 who through Antipater's influence had been made magistrates in the oligarchical governments should be put to death and that the people should be given back their autonomy. 4 Many in fact obeyed him, there were massacres throughout the cities, and some were driven into exile; the friends of Antipater were destroyed, and the governments, recovering the freedom of action that came with autonomy, began to form alliances with Polyperchon. Since the Megalopolitans alone held to their friendship with Cassander, Polyperchon decided to attack their city.
70 1 When the Megalopolitans learned the intention of Polyperchon, they voted to bring all their property into the city from the country. On taking a census of citizens, foreigners, and slaves, they found that there were fifteen thousand men capable of performing military service. Some of these they at once attached to military formations,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lemy I Soter
  Kingdom of Cassander
  Kingdom of Lysimachus
  Kingdom of Seleucus I Nicator
A golden stater of Philip III Arrhidaeus (r. 323–317 BC) bearing images of Athena (left) and Nike (right)
When Alexander the Great died at Babylon in 323 BC, his mother Olympias immediately accused Antipater and his faction of poisoning him, although there is no evidence to confirm this.[116] With no official heir apparent, the Macedonian military command split, with one side proclaiming Alexander's half-brother Philip III Arrhidaeus (r. 323–317 BC) as king and the other siding with the infant son of Alexander and Roxana, Alexander IV (r. 323–309 BC).[117] Except for the Euboeans and Boeotians, the Greeks also immediately rose up in a rebellion against Antipater known as the Lamian War (323–322 BC).[118] When Antipater was defeated at the 323 BC Battle of Thermopylae, he fled to Lamia where he was besieged by the Athenian commander Leosthenes. A Macedonian army led by Leonnatus rescued Antipater by lifting the siege.[119] Antipater defeated the rebellion, yet his death in 319 BC left a power vacuum wherein the two proclaimed kings of Macedonia became pawns in a power struggle between the diadochi, the former generals of Alexander's army.[120]
A council of the army convened in Babylon immediately after Alexander's death, naming Philip III as king and the chiliarch Perdiccas as his regent.[121] Antipater, Antigonus Monophthalmus, Craterus, and Ptolemy formed a coalition against Perdiccas in a civil war initiated by Ptolemy's seizure of the hearse of Alexander the Great.[122] Perdiccas was assassinated in 321 BC by his own officers during a failed campaign in Egypt against Ptolemy, where his march along the Nile River resulted in the drowning of 2,000 of his men.[123] Although Eumenes of Cardia managed to kill Craterus in battle, this had little to no effect on the outcome of the 321 BC Partition of Triparadisus in Syria where the victorious coalition settled the issue of a new regency and territorial rights.[124] Antipater was appointed as regent over the two kings. Before Antipater died in 319 BC, he named the staunch Argead loyalist Polyperchon as his successor, passing over his own son Cassander and ignoring the right of the king to choose a new regent (since Philip III was considered mentally unstable), in effect bypassing the council of the army as well.[125]
Forming an alliance with Ptolemy, Antigonus, and Lysimachus, Cassander had his officer Nicanor capture the Munichia fortress of Athens' port town Piraeus in defiance of Polyperchon's decree that Greek cities should be free of Macedonian garrisons, sparking the Second War of the Diadochi (319–315 BC).[126] Given a string of military failures by Polyperchon, in 317 BC, Philip III, by way of his politically engaged wife Eurydice II of Macedon, officially replaced him as regent with Cassander.[127] Afterwards, Polyperchon desperately sought the aid of Olympias in Epirus.[127] A joint force of Epirotes, Aetolians, and Polyperchon's troops invaded Macedonia and forced the surrender of Philip III and Eurydice's army, allowing Olympias to execute the king and force his queen to commit suicide.[128] Olympias then had Nicanor and dozens of other Macedonian nobles killed, but by the spring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adochi, with Antigonus fighting against other generals for control.
Despite his military prowess and cunning, Antigonus was ultimately killed in battle, leaving behind a complex legacy. This article will explore his life, career, and impact on the ancient world.
Role of Antigonus in alexander the greats military
Antigonus Monophthalmus, also known as Antigonus the one-eyed, was born in 382 BC in the ancient Greek city of Gonnoi, located in the region of Thessaly.
Not much is known about his early life, but he was likely born into a noble family and received an education in Greek classics, military tactics, and philosophy. He may have served as a soldier in the armies of Philip II of Macedon.
Born in 382 BC, he was the same age as Alexander’s father, King Philip II of Macedon. Antigonus was close friends with both Antipater, who would later become regent of the Macedonian Empire, and Eumenes, Alexander’s personal secretary.
Satrap of Phrygia
During Alexander’s conquests, Antigonus commanded the allied Greek infantry. He played a crucial role in several battles, including the Battle of Issus in 333 BC and the Siege of Tyre in 332 BC.
Antigonus was appointed as the satrap of Phrygia, one of the largest and wealthiest provinces of the empire.
Despite his crucial role in Alexander’s army, Antigonus did not travel east with the main force during the later stages of Alexander’s campaign. Instead, he was tasked with keeping order in Asia Minor and maintaining communications with the Persian Empire.
During this time, Antigonus continued to build his power base and accumulate wealth, preparing for the power struggles that would soon engulf the empire after Alexander’s death.
Antigonus, after the death of Alexander the Great
Antigonus was one of the most powerful of the Diadochi, the successors of Alexander the Great.
After the death of Alexander, he initially supported the idea of a council of aristocrats taking over the Macedonian Empire. Eventually, he became embroiled in the wars of the Diadochi, which lasted for several decades.
See also  Constantine XI's Final Speech and the End of Byzantium
Antigonus and the first war of the Diadochi (321–319 BC)
After the initial power struggle, Antigonus formed an alliance with Craterus, Antipater, and Ptolemy against Perdiccas, who had appointed himself as regent of the empire.
Perdiccas had alienated many of his former allies, including Ptolemy, by attempting to force them to support his rule.
Antigonus takes control
The assassination of Perdiccas in 321 BC marked a turning point in the conflict, and Antigonus emerged as one of the most influential figures in the struggle for control of the empire.
He was named Strategos of Asia, commanding the empire’s largest and most strategically important province.
Antigonus went on to win a series of stunning victories against the former allies of Perdiccas, conquering them all except for Eumenes, who was left under siege in Nora.
Antigonus’ power grew significantly, and he was regarded as one of the most capable and effective military commanders.
Antigonus and the Second War of the Diadochi (318–316 BC)
In the Second Diadochi War, the death of Antipater left a power vacuum in Macedon, with Polyperchon in charge of the regency over Philip Arrhidaeus.
This created an unusual alliance between Antigonus, Cassander, and Ptolemy, who saw an opportunity to gain regional power. On the other hand, Eumenes joined Polyperchon’s cause, hoping to restore order to the empire.
Victory over Polyperchon
With his extensive military experience, Antigonus emerged victorious in the Second Diadochi War by defeating Polyperchon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 xml:space="preserve">successors of Alexander the Great
série: Alexandre le Grand
éditeur: Ares
auteur: Kincaid C.A.
classement: biblio501
année: 1980
format: broché
état: TBE
valeur: 10 €
remarques: English book
successors (diadochi) of Alexander the Great:
Ptolemy I, Pyrrhus of Epirus,
Hiero of Syracuse, Antiochus III the Great
A) Ptolemy I
1/ regencies of Perdiccas and Antipater (323-319 BC)
- Perdiccas, a member of the house of Orestis, succeeded,
together with Craterus, as regent at the death of Alexander
- Ptolemy received the satrapy of Egypt and soon decided to become an independent ruler,
it was said that Ptolemy was also son of Philipp II through his mother Arsinoe
who had been a Philipp's mistress
- Ptolemy was a man of courtly manners and pleasing address
- first conquest of Ptolemy: Cyrene (eastern Libya, 322 BC)
- alliance of Antipater, Antigonus, Craterus and Ptolemy against Perdiccas,
in the campaign of Egypt, Perdiccas is murdered by his own soldiers,
meanwhile however, Eumenes, lieutnant of Perdiccas,
had defeated Craterus in Asia Minor
and killed him but Eumenès could not exploit his victory
- as a result, Antipater became regent as Ptolemy had declined this honour,
Seleucus was given the satrapy of Babylon,
Antigonus received chief command of the army in Asia
and Ptolemy maintained his satrapy
- while Antigonus was fighting against Eumenès,
Ptolemy annexed Syria and Palestine incl. Tyr and Sidon
from Laomedon, lieutnant of Antigonus (320-318 BC)
n.b. Antigonus was also called Monophthalmus = Antigonus the One-eyed
- death of Antipater (319 BC)
2/ regency of Polyperchon and the anarchy (319-311 BC)
- Antipater had given the regency to Polyperchon,
not to his son Cassander who was supposed to be too young to impose his authority
- alliance of Antigonus, Ptolemy and Cassander against Polyperchon
who was unfitted to hold the regency,
Ptolemy at this time had two Macedonian wives:
Eurydice, daughter of Antipater and Berenice, grand-niece of Antipater
+ one mistress: Thaïs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 convinced them to launch a retaliatory raid into Aetolian territory. The Acarnanians, eager for plunder and payback, readily agreed, and soon the Aetolian heartland was in flames.
Word of this new threat quickly reached Menon and his Aetolian allies in Thessaly, who now faced an agonizing choice. As Diodorus Siculus recounts:
"The Aetolians, learning that their own country was being laid waste by the Acarnanians, abandoned their alliance with the Thessalians and marched to the defense of their homeland."
With the Aetolians departing to meet the Acarnanian menace, Menon was left with only his Thessalian forces and mercenaries, numbering around 15,000 men. Polyperchon now had the opening he needed.
The Battle of Thessaly: Polyperchon‘s Finest Hour
A speculative reconstruction of the Battle of Thessaly in 320 BC, showing Polyperchon‘s decisive defeat of Menon‘s forces. (Image: Author‘s own work)
Moving with lightning speed, Polyperchon gathered his available Macedonian troops, likely no more than 10,000 strong, and force-marched to confront Menon. The exact location of the battle is unknown, but it probably took place somewhere in northern Thessaly, perhaps near the strategic city of Larissa.
Caught off guard by Polyperchon‘s rapid advance, Menon hastily deployed his forces to meet the threat. The Thessalian cavalry, so vaunted in earlier wars, now found itself outmatched by the superior tactics and discipline of the Macedonian horse, which had been honed to a sharp edge under Alexander‘s tutelage.
In a fierce clash, Polyperchon‘s cavalry routed their Thessalian counterparts and turned the tide of battle. Menon‘s infantry, deprived of cavalry support and perhaps demoralized by the loss of their Aetolian allies, soon broke and fled. Menon himself was among the slain, and Thessaly was brought firmly back under Macedonian control.
The victory was total, and its impact profound. In one fell swoop, Polyperchon had neutralized the most serious challenge to Macedonian power in Greece and secured Antipater‘s rear. The Aetolians, their territory ravaged and their allies crushed, sued for peace and withdrew from the conflict. The Thessalians, bereft of their charismatic leader, fell back into sullen submission.
The Implications of Polyperchon‘s Victory
A rare silver tetradrachm depicting Polyperchon, minted during his later regency. (Image: Classical Numismatic Group)
Polyperchon‘s successful defense of Macedonia and Greece had far-reaching consequences for the First Successor War and the future of the Hellenistic world. Most immediately, it allowed Antipater to continue his campaign against Perdiccas without fear of being stabbed in the back.
While Antipater‘s ultimate victory was by no means assured, Polyperchon‘s actions gave him the breathing room he needed to confront Perdiccas on his own terms. As the historian A.B. Bosworth notes:
"Antipater‘s position would have been untenable if Polyperchon had not acted with such decision and dispatch… The Macedonian homeland was secured, and with it the manpower and resources Antipater needed to prosecute the war in Asia."
Indeed, the First Successor War would end with Perdiccas‘ death at the hands of his own men and Antipater in a stronger position than ever. He would go on to reorganize the Macedonian Empire at the Partition of Triparadisus in 321 BC, with himself as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Polyperchon</t>
        </is>
      </c>
    </row>
    <row r="6" ht="500" customHeight="1">
      <c r="A6" s="2" t="inlineStr">
        <is>
          <t>Text</t>
        </is>
      </c>
      <c r="B6" s="3" t="inlineStr">
        <is>
          <t>open warfare became inevitable. In 320 BC, Antipater and Craterus crossed the Hellespont into Asia Minor with 30,000 men to challenge Perdiccas‘ regency. It would be a fateful campaign, but not just for the clashes in Anatolia and Egypt that would follow.
Polyperchon: Defender of Macedonia
A modern statue of Polyperchon in his hometown of Tymphaeia, Greece. (Image: Wikimedia Commons)
With Antipater and Craterus occupied in the east, responsibility for safeguarding Macedonia and Greece fell to Polyperchon, a general in his 60s who had long been one of Antipater‘s most reliable subordinates. A native of Tymphaeia in Epirus, Polyperchon had distinguished himself in Alexander‘s campaigns and was known for his bravery, loyalty, and shrewd judgment.
Despite his age, Polyperchon remained an energetic and capable commander, entrusted by Antipater to hold the fort in Europe while he dealt with Perdiccas. It was a daunting task, as Macedonia and Greece were seething with unrest and old enmities. Many Greek city-states chafed under Macedonian hegemony and dreamed of regaining their independence, while nearer to home, opportunistic neighbors eyed the chance to settle scores and expand their territories at Macedonia‘s expense.
The Aetolian-Thessalian Invasion
Map of ancient Greece, showing the key regions involved in the Aetolian-Thessalian invasion of 320 BC. (Image: Wikimedia Commons)
The gravest threat to Macedonian control of Greece came from an alliance between the Aetolian League and the Thessalians under the command of Menon, a prominent general. The Aetolians, based in central Greece, were renowned for their martial prowess and had a long history of resisting Macedonian domination. The Thessalians, situated to the north, boasted a famed cavalry and had only recently been brought to heel by Alexander after rising in rebellion.
Seizing the opportunity presented by Antipater‘s absence, Perdiccas reached out to the Aetolians and encouraged them to attack Macedonia‘s allies in Thessaly, sweetening the deal with financial subsidies. The Aetolians needed little convincing, and in the spring of 320 BC, they assembled a formidable host under Menon‘s command:
Troop Type Number
Aetolian infantry 10,000
Thessalian infantry 6,000
Thessalian cavalry 1,100
Mercenaries 8,000
Total 25,100
Estimated troop strengths of the Aetolian-Thessalian invasion force. (Sources: Diodorus Siculus, Plutarch)
This powerful army swept into Thessaly, quickly crushing Macedonian resistance and sparking widespread defections among the Thessalian cities. Even more significantly, Menon‘s forces were poised to march north into Macedonia proper, threatening to cut off Antipater‘s lines of communication and supply. If left unchecked, the Aetolian-Thessalian offensive could force Antipater to abandon his campaign against Perdiccas and rush back to Europe to save his power base.
Divide and Conquer: Polyperchon‘s Strategic Coup
Map of Acarnania, the region Polyperchon incited to invade Aetolia and divide his enemies. (Image: Wikimedia Commons)
Faced with this dire situation, Polyperchon demonstrated the strategic acumen that would make him one of the most effective Macedonian commanders of the age. Recognizing that he was badly outnumbered by the invading forces, Polyperchon eschewed a direct confrontation in favor of a more subtle approach: dividing his enemies and defeating them in detail.
Reaching out to the Acarnanians, a people who lived to the west of Aetolia and nursed longstanding grudges against their neighbors, Polyperchon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