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2_sro_1" sheetId="1" state="visible" r:id="rId1"/>
    <sheet name="qid_2752_sro_2" sheetId="2" state="visible" r:id="rId2"/>
    <sheet name="qid_2752_sro_3" sheetId="3" state="visible" r:id="rId3"/>
    <sheet name="qid_2752_sro_4" sheetId="4" state="visible" r:id="rId4"/>
    <sheet name="qid_2752_so_1" sheetId="5" state="visible" r:id="rId5"/>
    <sheet name="qid_2752_so_2" sheetId="6" state="visible" r:id="rId6"/>
    <sheet name="qid_2752_so_3" sheetId="7" state="visible" r:id="rId7"/>
    <sheet name="qid_2752_so_4" sheetId="8" state="visible" r:id="rId8"/>
    <sheet name="qid_2752_support_1" sheetId="9" state="visible" r:id="rId9"/>
    <sheet name="qid_2752_support_2" sheetId="10" state="visible" r:id="rId10"/>
    <sheet name="qid_2752_support_3" sheetId="11" state="visible" r:id="rId11"/>
    <sheet name="qid_27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visual manner. Inside it, there were random objects thrown, carefully arranged or hang around the papyrus walls. From mirrors, to video screens, phone chargers, a dresser, name it.
Godfried Donkor’s studio had Wamala Joseph, Adrian Migadde, Allan Kyakonye, Gilbert Musinguzi and Brian Magala Kiwanuka who were all Ugandans. The Ghanaian British, who works mostly in collage, interestingly allowed some of his apprentices to work with three-dimensional installations. Brian Magala Kiwanuka produced a paper installation about traffic congestion in Kampala while Gilbert Musinguzi re-created the anthill inspired by the social creatures’ persistent nature to build their homes when destructed. Allan Kyakonye’s ‘Egg portraits’ of Kabaka Mwanga and Muteesa I also attracted a lot of admirers at the opening. About three meters high, they comprised of powdered pigment on aluminum foil with egg tempera used to paint the faces. Two interesting personalities, the son vilified by religious fanatics for murdering the Uganda martyrs who followed a path that was set by his father who invited the missionaries to teach western ways to the Baganda.
‘Invaders’ by Gilbert Musinguzi.
Myriam Mihindou’s performance was a bewildering one at the opening of the event. Assisted by Andrew Arim from Uganda, Volaine Le Fur from France, Lais Catalano from Brazil and Pierre Manau from Congo they gyrated, convulsed, made noises and moved around the hall to the awe of visitors. In this studio, they explored freedom and control versus the body, mind and soul in two video performances and the live performance at the opening.
Ocom Adonias’s charcoal and wash drawings on the walls were an interpretation of the cold hand of slavery. The studio headed by animator, Radenko Milak from Bosnia also had Bogere Gilbert and Odur Ronald as apprentices. Blending analog and digital approaches, Radenko and Ocom also collaborated on an animation film. The young artist who usually works in the traditional painting and drawing got introduced to a unique technique which combines stop motion with frame by frame. “Dreaming of Prey to Grasp Shadow” was the film they created which wit fully and metaphorically touches on the odysseys of African migrants who risk their lives to cross oceans to European coasts. They employed the innocence of children and their games to give it a playful edge.
Aidah Muluneh’s studio included apprentice Noor Okulo whose triptych photographs were impressive capturing grace, beauty and vulnerability. His colleagues were Julius Ssekidde, Jake Singer and Miora Rajaonary.
A still from the animation video, Dreaming of Prey To Grasp Shadow, a collaboration between Ocom Adonias and Radenko Milak.
Part of Ocom 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of pork products that consumers demand.
Last year the world pork trade amounted to 8.3 million tons worth more than $ 20 billion. The volume is 7.5% of world production and 91% is exported by four leading producers: the EU, the USA, Brazil and Canada. Frozen products are the main elements present in the world pork trade.
Between 2010 and 2018 world trade of pig products increased by more than 37%, despite a slight decline last year due to a decrease in demand for imports from China, Rabobank experts said.
The EU exported 2.9 million tons of pork and offal in 2017 and 75% of this volume was delivered to Asia. However, the risks of biosecurity associated with the spread of African swine fever (ASF) in Eastern and Central Europe, could destroy the entire industry if the virus reaches, for example, Germany.
By now, Romania, Bulgaria, Hungary, Poland and the Czech Republic have registered cases of ASF among the population of wild boars and pig farms. Computer modeling showed that the virus could get to Germany. In fact, a group of researchers from Poland believes that this can become a reality in the period of 4 years.
If ASF gets to Germany, and one of the largest pork producers and exporters in the EU will be forced to restrict the export of pork, this could have a significant impact on world pork trade, with consequences for the entire industry in the region, as competition in the world pork market will grow in the next few years. In a previous post about the new film, God Loves Uganda, it was briefly mentioned that David Kato’s assassin attempted to smear his victim by portraying the murder as a response to an “unwanted sexual advance” made toward him by Kato. This insinuation isn’t new to the region now encompassing Uganda’s history, for a similar charge has been leveled against a former monarch of the Kingdom of Buganda for nearly one hundred and thirty years. The campaign to distort and misrepresent the actions taken by Kabaka (King) Basammula Ekkere Mwanga II of Buganda in the early years of his reign (1884-1888; 1889-1897*) has its roots in the immediate aftermath of a controversial round of executions carried out on the order of the King. The official narrative of the events surrounding these 30-45 killings promoted at first by European Christian evangelical missionaries and now largely accepted as official Ugandan history, holds that these were acts of retaliation by Mwanga II on newly-converted African Christians for refusing to allow the King to sodomize them; sodomy being “against the teachings of Christianity”. These events, portrayed as the martyrdom of African Christians at the gruesome hands of a murderous homosexual pagan-tyrant, are accorded such significance in Ugandan history that they are commemorated every year on June 3rd with a national holiday known as “Martyr’s Day”, a day for honoring and remembering those men who gave their lives for Christianity in the face of Mwanga II’s tyranny. Is it possible that David Kato’s murderer, Sydney Enoch, was hoping to conjure up the Martyr’s legacy when he cited the familiar trope of an “unwanted sexual advance” as a reason to commit murder? Was he trying to implicitly convey to the judge that David Kato and Kabaka Mwanga II were “cut from the same cloth” so to speak?
Imperialist entrenchment on the Kingdom of Buganda didn’t come as a result of any decisions made on the part of Mwanga II. The common presence of foreigners in the region is largely attributed to actions taken by Mwanga II’s father, Walugembe Mukbya Muteesa I, who reigned as the 30th Kabaka of Buganda in the years 1856-1884. Muteesa I came to the throne at a time when European missionary groups representing just about every religious faction of Christianity one can imagine were penetrating further and further into the African interior from the coasts, often laying the groundwork for European conquest over the land by first uprooting the indigenous inhabitants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HealthDay
(3/2, Gordon) reports that the study included nearly 3,300 people, 22 percent of whom had diabetes at the beginning of the study.
MedPage Today
(3/2, Neale) reports that investigators found that, “compared with nondiabetics in the longitudinal study, those who had the disease for at least 10 years had a three-fold higher stroke risk (HR 3.2, 95% CI 2.4 to 4.5).”
  the Kabaka (king) thought the Whites were ‘infiltrating’ his subjects with Christianity to cause rebellion against him. As a result he killed most of his servants at Namugongo.
Since its launch in 2014, the Uganda Martyrs Trail was expanded to cover such places like:
1. Mapeera site in Ssese
‘Mapeera Site’ at Bugoma, Buggala Island in Ssese is the spot where Fr. Simeon Lourdel, who was later named “Mapeera” and Brother Amans first touched Ugandan soil when they landed at the site to spend the night of 15th February 1879 on their way to Lubaga to meet with Kabaka Muteesa I, seeking permission to set up a camp in Buganda to preach, teach and spread Christianity.
2. Kigungu Church, Entebbe
This is the second spot where Fr. Simeon Lourdel &amp; Brother Amans landed on 17th February 1879 after spending a night at Bugoma, Buggala Island in Ssese, en route to Munyonyo to meet with Kabaka Muteesa I.
3. Mapeera site in Kisubi
On their way to meet with King Muteesa I at Munyonyo palace, the missionaries also stayed at Kisubi, on the shores of Lake Victoria along Entebbe road, a place the Catholic Church later revamped and established a seminary, schools and a well maintained beach and gardens.
4. Uganda Martyrs’ shrine, Munyonyo
In the same area where Kabaka Muteesa I had his palace lies the Munyonyo Matryrs’ Shrine. This is the place where the missionaries met with the Kabaka who had earlier on written a letter to Queen Victoria of UK in 1876 inviting Christians to come, teach and preach in the Buganda Kingdom. It’s also the place where the journey of the Martyrs, both Catholics and Anglicans, began before their martyrdom at Namugongo, happening after Kabaka Mwanga had assumed power when his father (Kabaka Muteesa I) died in 1884.
It was at Munyonyo where King Mwanga took the crucial decision to begin putting Christians to death. The blood of Uganda’s martyrs was shed on the soil around Munyonyo. The first three Christians to render their lives for Christ’s sake after the king’s decision did so on 26 May 1886. They included, St. Denis Ssebugwawo and St. Andrew Kaggwa. It is also in this place where in 1886 Saint Charles Lwanga, leader of the Christian community in Uganda baptized St. Kizito, St. Mbaga, St. Gyavira and St. Muggaga.
The place has now been ref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is one of the Kings (Kabaka) of the Buganda Kingdom. Also known as Danieri Basammula-Ekkere Mwanga II Mukasa, he came to the throne at the age of 16. This was after the death of his father Muteesa I of Buganda.
As a young King, Mwanga saw the coming of Christian Missionaries a threat to his Kingdom unlike father who had played-off the three religions, Catholics, Protestants and Muslims, against each other and thus balanced the influence of the European colonial powers. He did aggressively approached the situation.
Although Mwanga had shown some love for the missionaries as a young prince, his attitude changed when he became king. He became a persecutor of all religions and all foreigners. At this point, Mwanga insisted that all Christian converts abandon their faith or face death. This was after expelling the missionaries.
He felt that all the loyalty and authority had diverted to the new influence in the region. Yet according to tradition, the Kabaka (King) was the centre of all power and authority. All these frustrations turned into more chaos over time.
Uganda Martyrs killings by Mwanga
A year after becoming king, execution of Yusufu Rugarama, Makko Kakumba, and Nuuwa Sserwanga, who had converted to Christianity took place. On 29th October 1885, he also ordered the killing of Archbishop James Hannington, an Anglican.
People killed because of the faith were then referred to as the Uganda Christian Martyrs. The above four were the first Anglican martyrs and later Joseph Mukasa Balikuddembe became the first Catholic martyr. This was on 15th November 1885.
The killings by Mwanga were by beheading, castrating, spearing and burning. Some of these include; Musa Mukasa, Anderea Kaggwa, Ponsiano Ngondwe, Denis Ssebuggwawo, Antanansio Bazzekuketta, Gonzaga Gonza, Eriya Mbwa, Muddu-aguma, Matiya Mulumba, Daudi Muwanga, Kibuuka Kayizzi, Nowa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of pork products that consumers demand.
Last year the world pork trade amounted to 8.3 million tons worth more than $ 20 billion. The volume is 7.5% of world production and 91% is exported by four leading producers: the EU, the USA, Brazil and Canada. Frozen products are the main elements present in the world pork trade.
Between 2010 and 2018 world trade of pig products increased by more than 37%, despite a slight decline last year due to a decrease in demand for imports from China, Rabobank experts said.
The EU exported 2.9 million tons of pork and offal in 2017 and 75% of this volume was delivered to Asia. However, the risks of biosecurity associated with the spread of African swine fever (ASF) in Eastern and Central Europe, could destroy the entire industry if the virus reaches, for example, Germany.
By now, Romania, Bulgaria, Hungary, Poland and the Czech Republic have registered cases of ASF among the population of wild boars and pig farms. Computer modeling showed that the virus could get to Germany. In fact, a group of researchers from Poland believes that this can become a reality in the period of 4 years.
If ASF gets to Germany, and one of the largest pork producers and exporters in the EU will be forced to restrict the export of pork, this could have a significant impact on world pork trade, with consequences for the entire industry in the region, as competition in the world pork market will grow in the next few years. In a previous post about the new film, God Loves Uganda, it was briefly mentioned that David Kato’s assassin attempted to smear his victim by portraying the murder as a response to an “unwanted sexual advance” made toward him by Kato. This insinuation isn’t new to the region now encompassing Uganda’s history, for a similar charge has been leveled against a former monarch of the Kingdom of Buganda for nearly one hundred and thirty years. The campaign to distort and misrepresent the actions taken by Kabaka (King) Basammula Ekkere Mwanga II of Buganda in the early years of his reign (1884-1888; 1889-1897*) has its roots in the immediate aftermath of a controversial round of executions carried out on the order of the King. The official narrative of the events surrounding these 30-45 killings promoted at first by European Christian evangelical missionaries and now largely accepted as official Ugandan history, holds that these were acts of retaliation by Mwanga II on newly-converted African Christians for refusing to allow the King to sodomize them; sodomy being “against the teachings of Christianity”. These events, portrayed as the martyrdom of African Christians at the gruesome hands of a murderous homosexual pagan-tyrant, are accorded such significance in Ugandan history that they are commemorated every year on June 3rd with a national holiday known as “Martyr’s Day”, a day for honoring and remembering those men who gave their lives for Christianity in the face of Mwanga II’s tyranny. Is it possible that David Kato’s murderer, Sydney Enoch, was hoping to conjure up the Martyr’s legacy when he cited the familiar trope of an “unwanted sexual advance” as a reason to commit murder? Was he trying to implicitly convey to the judge that David Kato and Kabaka Mwanga II were “cut from the same cloth” so to speak?
Imperialist entrenchment on the Kingdom of Buganda didn’t come as a result of any decisions made on the part of Mwanga II. The common presence of foreigners in the region is largely attributed to actions taken by Mwanga II’s father, Walugembe Mukbya Muteesa I, who reigned as the 30th Kabaka of Buganda in the years 1856-1884. Muteesa I came to the throne at a time when European missionary groups representing just about every religious faction of Christianity one can imagine were penetrating further and further into the African interior from the coasts, often laying the groundwork for European conquest over the land by first uprooting the indigenous inhabitants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in the EU will be forced to restrict the export of pork, this could have a significant impact on world pork trade, with consequences for the entire industry in the region, as competition in the world pork market will grow in the next few years. In a previous post about the new film, God Loves Uganda, it was briefly mentioned that David Kato’s assassin attempted to smear his victim by portraying the murder as a response to an “unwanted sexual advance” made toward him by Kato. This insinuation isn’t new to the region now encompassing Uganda’s history, for a similar charge has been leveled against a former monarch of the Kingdom of Buganda for nearly one hundred and thirty years. The campaign to distort and misrepresent the actions taken by Kabaka (King) Basammula Ekkere Mwanga II of Buganda in the early years of his reign (1884-1888; 1889-1897*) has its roots in the immediate aftermath of a controversial round of executions carried out on the order of the King. The official narrative of the events surrounding these 30-45 killings promoted at first by European Christian evangelical missionaries and now largely accepted as official Ugandan history, holds that these were acts of retaliation by Mwanga II on newly-converted African Christians for refusing to allow the King to sodomize them; sodomy being “against the teachings of Christianity”. These events, portrayed as the martyrdom of African Christians at the gruesome hands of a murderous homosexual pagan-tyrant, are accorded such significance in Ugandan history that they are commemorated every year on June 3rd with a national holiday known as “Martyr’s Day”, a day for honoring and remembering those men who gave their lives for Christianity in the face of Mwanga II’s tyranny. Is it possible that David Kato’s murderer, Sydney Enoch, was hoping to conjure up the Martyr’s legacy when he cited the familiar trope of an “unwanted sexual advance” as a reason to commit murder? Was he trying to implicitly convey to the judge that David Kato and Kabaka Mwanga II were “cut from the same cloth” so to speak?
Imperialist entrenchment on the Kingdom of Buganda didn’t come as a result of any decisions made on the part of Mwanga II. The common presence of foreigners in the region is largely attributed to actions taken by Mwanga II’s father, Walugembe Mukbya Muteesa I, who reigned as the 30th Kabaka of Buganda in the years 1856-1884. Muteesa I came to the throne at a time when European missionary groups representing just about every religious faction of Christianity one can imagine were penetrating further and further into the African interior from the coasts, often laying the groundwork for European conquest over the land by first uprooting the indigenous inhabitants’ historical faiths and religious practices. The Europeans were not alone in their determination to achieve this goal, however. Years before the first European arrival, Arabs were converting Africans into faithful followers of the Islam. This conversion proved beneficial to their lucrative Arab ‘trade’ in African slaves. (**)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 thickness and the EZ-cable management design, this easy-fit power adapter is a perfect travel companion. Also, for maximum compatibility and versatility, the NB Q 90 series comes with nine (9) interchangeable I-Point power tip connectors for use with DELL, HP, SONY, IBM, LENOVO, ACER, ASUS, COMPAQ, GATEWAY, HITACHI, TOSHIBA, VIEWSONIC, PANASONIC, FUJITSU, SAMSUNG, NEC, SHARP, LG and more PC notebook models. Power-Up with confidence, all models come with a standard FSP Quality Assurance Program that provides a direct service guaranteed quality and performance for a period of 3-Year. RoHS, Lead-Free, Green Product (G.P) global environmental friendly status. Dir. Athena Scotes. 2017, 76 mins. DCP. Folk poet Vasiliki Papachristou Skoutela left Greece in 1931 for a better life in America, all the while keeping alive in her mind hundreds of ancient songs she had heard as a child in her mountain village in Epirus. At the age of 103, she returns to an economically depressed Greece and faces young people who, like she herself had done, are considering leaving home. Music legend Lakis Halkias appears in the film. Rubaga Cathedral is also known as Saint Mary’s Cathedral Rubaga is the home church of Kampala’s Archbishop. It is the oldest Roman Catholic Diocese and known as the parent cathedral of the Roman Catholic Archdiocese in Kampala.
Rubaga Cathedral is located in the western part of Kampala and is found in Lubaga division on Lubaga Hill. The cathedral is 3km from Kampala the capital city of Uganda. The cathedral has Latitude 0.302500, Longitude 32.552222, it also has coordinates 0°18’09.0″N, 32°33’08.0″E.
The Rubaga Cathedral came into existence when Kabaka Muteesa I the King of Buganda from 1856 to 1884 who was preserving the Lubaga Hill relocated the hill to Mengo Hill after the palace had been destroyed by fire.
The land was later donated to the catholic missionaries by his son Kabaka Mwanga II of Buganda. The missionaries started constructing a cathedral in Lubaga in 1914 which they finished in 1925.
This was declared as St. Mary’s Cathedral Rubaga on 31st December 1925. VonZipper - New Arrivals! Saint Archer Is Back In Stock!
Mother Nature seems to be in perfect harmony when the flowers are in bloom, honey is in harvest, the bees are a stirrin' and the birds are a chirpin'. A similar union was found when the wild-living humans at VonZipper partnered with the brewing craftsmen at Saint Archer to present to you this collaboration. These natural ingredients create the ideal recipe for a good time, providing a place where the birds and the bees can get buzzed together. Public Service was touting a major step in the efficiency of its repair and maintenance crrews because of the installation of a shortwave radio on one of the company trucks in Milford.
A new course in driver education was added to the list of extra-curricular activities at the high schools in Milford and Wilton, using a car equipped with dual controls. In Milford, 22 girls registered almost immediately.
Johnny Tower was confined to his Mont Vernon home with the mumps.
Former Minnesota governor Harold E. Stassen was to speak to supporters of his Republican presidential bid as the New Hampshire primary approached.
Milford’s 1989-90 school budget was up 9.9 percent to $11.3 million.
Amherst banned some Sunday parking on three roads near the Amherst Antique Market in an effort to stop shoppers from using lawns as parking lots and blocking driveways. The town also instituted a tow-away program during the hours of 8 a.m.-2 p.m. on Ponemah Hill,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quitectura en Argentina
 Arquidiócesis de Santa Fe de la Vera Cruz
Referencias
Enlaces externos 
 Historia en la página web de la Parroquia Todos los Santos
Todos los Santos
Todos los Santos
Arquitectura neoclásica en Argentina
Monumentos y lugares históricos de la provincia de Santa Fe
Obras de Carlo Zucchi
Arquitectura de 1649
Iglesias dedicadas a Todos los Santos
Iglesias católicas de la ciudad de Santa Fe
Catedrales de Argentina del siglo XIX
Arquitectura de 1833
Argentina en 1833 Danieri Basammula-Ekkere Mwanga II Mukasa (1868 – 8 de mayo de 1903) fue el Kabaka de Buganda desde 1884 hasta 1888 y desde 1889 hasta 1897. Fue el XXXI rey o Kabaka de Buganda.
Vida 
Nació en Nakawa en 1868. Su padre fue Muteesa I de Buganda, que reinó entre 1856 y 1884. Su madre era Naabakyaala Abisaagi Baagal'ayaze, la décima hija de las 85 viudas de su difunto padre. Ascendió al trono el 18 de octubre de 1884, después de la muerte de su padre. Estableció su capital en Mengo Hill.
Llegada al trono 
Mwanga llegó al trono a los 16 años. Vio la creciente amenaza a su reino por parte de los misioneros cristianos quienes gradualmente penetraban en Buganda. Su padre había tratado de mantener las tres religiones, católicos, protestantes y musulmanes unos contra otros para evitar la influencia de los poderes coloniales europeos que estaban apoyando a cada grupo para extender su influencia en África. Mwanga II tuvo un acercamiento mucho más agresivo, expulsando misioneros e insistiendo que los cristianos convertidos abandonaran su fe o enfrenten la muerte. Un año después el rey ejecutó a Yusufu Rugarama, Makko Kakumba, y Nuwa Serwanga, que se habían convertido al cristianismo.
Para Mwanga,la última humillación fue la insolencia que recibió de esos pajes de su harén masculino cuando ellos se resistieron a sus acosos sexuales. De acuerdo con la vieja tradición el rey era el centro del poder y la autoridad, y podía disponer de cualquier vida como quisiera. Era insólito que simples pajes rechazaran los deseos de 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visual manner. Inside it, there were random objects thrown, carefully arranged or hang around the papyrus walls. From mirrors, to video screens, phone chargers, a dresser, name it.
Godfried Donkor’s studio had Wamala Joseph, Adrian Migadde, Allan Kyakonye, Gilbert Musinguzi and Brian Magala Kiwanuka who were all Ugandans. The Ghanaian British, who works mostly in collage, interestingly allowed some of his apprentices to work with three-dimensional installations. Brian Magala Kiwanuka produced a paper installation about traffic congestion in Kampala while Gilbert Musinguzi re-created the anthill inspired by the social creatures’ persistent nature to build their homes when destructed. Allan Kyakonye’s ‘Egg portraits’ of Kabaka Mwanga and Muteesa I also attracted a lot of admirers at the opening. About three meters high, they comprised of powdered pigment on aluminum foil with egg tempera used to paint the faces. Two interesting personalities, the son vilified by religious fanatics for murdering the Uganda martyrs who followed a path that was set by his father who invited the missionaries to teach western ways to the Baganda.
‘Invaders’ by Gilbert Musinguzi.
Myriam Mihindou’s performance was a bewildering one at the opening of the event. Assisted by Andrew Arim from Uganda, Volaine Le Fur from France, Lais Catalano from Brazil and Pierre Manau from Congo they gyrated, convulsed, made noises and moved around the hall to the awe of visitors. In this studio, they explored freedom and control versus the body, mind and soul in two video performances and the live performance at the opening.
Ocom Adonias’s charcoal and wash drawings on the walls were an interpretation of the cold hand of slavery. The studio headed by animator, Radenko Milak from Bosnia also had Bogere Gilbert and Odur Ronald as apprentices. Blending analog and digital approaches, Radenko and Ocom also collaborated on an animation film. The young artist who usually works in the traditional painting and drawing got introduced to a unique technique which combines stop motion with frame by frame. “Dreaming of Prey to Grasp Shadow” was the film they created which wit fully and metaphorically touches on the odysseys of African migrants who risk their lives to cross oceans to European coasts. They employed the innocence of children and their games to give it a playful edge.
Aidah Muluneh’s studio included apprentice Noor Okulo whose triptych photographs were impressive capturing grace, beauty and vulnerability. His colleagues were Julius Ssekidde, Jake Singer and Miora Rajaonary.
A still from the animation video, Dreaming of Prey To Grasp Shadow, a collaboration between Ocom Adonias and Radenko Milak.
Part of Ocom 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set of Protestant missionaries, Edward John Baxterand Henry Cole, from the Church Missionary Society (CMS, Church Mission Society), arrived in Buganda in 1877. Catholic missionaries arrived in 1879, in the persons of Fr Simon Lourdel Monpel, M.Afr., and Brother Amans, M.Afr.
All three visitor groups were made to believe that Kabaka Muteesa I preferred their religion over the others. They thus wrote favorable reviews back home to their respective governments, encouraging trade and friendly relations. As a result, Buganda, and Uganda were not colonized but were offered status of a protectorate. 
Muteesa's relationship with the Catholic Church was strong, such that much of his court converted and also many of his people. This would later cause controversy, however, when his son succeeded him and was far less friendly to the missionares' cause (going so far as to murder Christians on multiple occasions).
Death
He died at Kasubi Nabulagala on 9 October 1884 at the age of 47, and was buried on 18 October 1884 at Kasubi, the first Kabaka to be buried there. In 2007, Muteesa I Royal University was opened in his name, in recognition of his contribution to the education of the people of Buganda and Uganda. The first chancellor of the university was Kabaka Ronald Muwenda Mutebi II, the current reigning Buganda monarch. In June 2016, Julia Sebutinde was installed as chancellor of the University, replacing Kabaka Mutebi II, who installed her and then became The Visitor of the University. Kabaka Mutebi being Chancellor was making it hard for Regulatory Authorities of the Ugandan Universities system to hold the institution accountable on some issues since being King of the largest ethnic group in the country makes him some one who is sacred.
Marriages and issue
Muteesa I Mukaabya Walugembe Kayiira is reported to have married 87 wives.
He is reported to have fathered 98 children, including:
 Kabaka Danieri Basammula-Ekkere Mwanga II Mukasa, Kabaka of Buganda, who reigned from 1884 until 1888 and from 1889 until 1897, whose mother was Naabakyaala Abisaagi Baagal'ayaze.
 Kabaka Kiweewa Nnyonyintono, Kabaka of Buganda, who reigned between 11 September 1888 and 21 October 1888, whose mother was Kiribakka.
 Kabaka Kalema I Muguluma, Kabaka of Buganda, who reigned from 21 October 1888 until 5 October 1889, whose mother was Ndibuwakanyi.
Legacy 
In Ugandan historiography, Muteesa left a mixed legacy, with some regarding him as the most important of the kings of Buganda because of his vision and diplomatic skills, while others are more critical and believe he welcomed foreign influence that ultimately undermined Buganda's sovereignty.
The Catholic Church, alleged by Ugandan officials to have been somewhat reluctant to honor him in the years following his death, began to more fully recognize his religious contributions in the 21st century, after canonizing the Christian martyrs who died under the reign of his son. A Catholic museum in Muteesa's honor was under construction as of 2019.
"Under his rule Buganda was never seriously threatened, either with civil war or conquest. He became more powerful and more civilised. He allowed the missionaries to teach that it was possible to owe a higher allegiance than to their King, and while he lived their lives were safe. He had the strengths and subtlety to balance the Catholics, Protestants, Muslims and pagans, so that he controlled them all, just as he kept in touch with the rest of the world, but managed not to be swamped by it. If he turned inward at the end it was but a mild taste of what was to come."
—Kabaka Mutesa II, Desecration of My Kingdom (1967)
Succ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HealthDay
(3/2, Gordon) reports that the study included nearly 3,300 people, 22 percent of whom had diabetes at the beginning of the study.
MedPage Today
(3/2, Neale) reports that investigators found that, “compared with nondiabetics in the longitudinal study, those who had the disease for at least 10 years had a three-fold higher stroke risk (HR 3.2, 95% CI 2.4 to 4.5).”
  the Kabaka (king) thought the Whites were ‘infiltrating’ his subjects with Christianity to cause rebellion against him. As a result he killed most of his servants at Namugongo.
Since its launch in 2014, the Uganda Martyrs Trail was expanded to cover such places like:
1. Mapeera site in Ssese
‘Mapeera Site’ at Bugoma, Buggala Island in Ssese is the spot where Fr. Simeon Lourdel, who was later named “Mapeera” and Brother Amans first touched Ugandan soil when they landed at the site to spend the night of 15th February 1879 on their way to Lubaga to meet with Kabaka Muteesa I, seeking permission to set up a camp in Buganda to preach, teach and spread Christianity.
2. Kigungu Church, Entebbe
This is the second spot where Fr. Simeon Lourdel &amp; Brother Amans landed on 17th February 1879 after spending a night at Bugoma, Buggala Island in Ssese, en route to Munyonyo to meet with Kabaka Muteesa I.
3. Mapeera site in Kisubi
On their way to meet with King Muteesa I at Munyonyo palace, the missionaries also stayed at Kisubi, on the shores of Lake Victoria along Entebbe road, a place the Catholic Church later revamped and established a seminary, schools and a well maintained beach and gardens.
4. Uganda Martyrs’ shrine, Munyonyo
In the same area where Kabaka Muteesa I had his palace lies the Munyonyo Matryrs’ Shrine. This is the place where the missionaries met with the Kabaka who had earlier on written a letter to Queen Victoria of UK in 1876 inviting Christians to come, teach and preach in the Buganda Kingdom. It’s also the place where the journey of the Martyrs, both Catholics and Anglicans, began before their martyrdom at Namugongo, happening after Kabaka Mwanga had assumed power when his father (Kabaka Muteesa I) died in 1884.
It was at Munyonyo where King Mwanga took the crucial decision to begin putting Christians to death. The blood of Uganda’s martyrs was shed on the soil around Munyonyo. The first three Christians to render their lives for Christ’s sake after the king’s decision did so on 26 May 1886. They included, St. Denis Ssebugwawo and St. Andrew Kaggwa. It is also in this place where in 1886 Saint Charles Lwanga, leader of the Christian community in Uganda baptized St. Kizito, St. Mbaga, St. Gyavira and St. Muggaga.
The place has now been ref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ordered town of about 40,000 surrounding the king's palace, which was situated atop a commanding hill. A wall more than four kilometers in circumference surrounded the palace compound, which was filled with grass-roofed houses, meeting halls, and storage buildings. At the entrance to the court burned the royal gombolola (fire), which would only be extinguished when the Kabaka died. Thronging the grounds were foreign ambassadors seeking audiences, chiefs going to the royal advisory council, messengers running errands, and a corps of young pages, who served the Kabaka while training to become future chiefs. For communication across the kingdom, the messengers were supplemented by drum signals.
Stanley counted 125,000 troops marching off on a single campaign to the east, where a fleet of 230 war canoes waited to act as auxiliary naval support.
The British in their colonial ventures were much impressed with government as well as social and economic organization of Buganda, which they ranked as the most advanced nation they had encountered in East Africa and ranked it with other highly advanced nations like the ones they had encountered in Zimbabwe and Nigeria.
Under Kabaka Mwanga II, Buganda became a protectorate in 1894. This did not last and the Kabaka declared war on Britain in on July 6, 1897. He was defeated at the battle of Buddu on July 20 of the same year. He fled to German East Africa where he was arrested and interned at Bukoba. The Kabaka later escaped and led a rebel army to retake the kingdom before being defeated once again in 1898 and being exiled to the Seychelles.
Kabaka Mwanga II of Buganda was allowed near complete autonomy and a position as overlord of the other kingdoms. While in exile, Mwanga II was received into the Anglican Church, was baptized with the name of Danieri (Daniel). He spent the rest of his life in exile. He died in 1903, aged 35 years. In 1910 his remains were repatriated and buried at Kasubi.
The war against Kabaka Mwanga II had been expensive, and the new commissioner of Uganda in 1900, Sir Harry H. Johnston, had orders to establish an efficient administration and to levy taxes as quickly as possible. Sir Johnston approached the chiefs in Buganda with offers of jobs in the colonial administration in return for their collaboration. The chiefs did so but expected their interests (preserving Buganda as a self-governing entity, continuing the royal line of kabakas, and securing private land tenure for themselves and their supporters) to be met. After much hard bargaining, the chiefs ended up with everything they wanted, including one-half of all the land in Buganda. The half left to the British as "Crown Land" was later found to be largely swamp and scrub.
Johnston's Buganda Agreement of 1900 imposed a tax on huts and guns, designated the chiefs as tax collectors, and testified to the continued alliance of British and Baganda interests. The British signed much less generous treaties with the other kingdoms (Toro in 1900, Ankole in 1901, and Bunyoro in 1933) without the provision of large-scale private land tenure.
Following Uganda's independence in 1962, the kingdom was abolished by Uganda's first Prime Minister Milton Obote in 1966. Following years of disturbance under Obote and dictator Idi Amin, as well as several years of internal divisions among Uganda's ruling National Resistance Movement under Yoweri Museveni, the President of Uganda since 1986, the kingdom was finally restored in 1993. Buganda is now a kingdom monarchy with a large degree of autonomy from the Ugandan state, although tensions between the kingdom and the country remain.
The Ganda came into contact with the British in the nineteenth century, resulting in widespread social upheavals in Buganda. The population of the Ganda, said to have numbered three million during the reign of Muteesa I (1856–1884),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2026-07-15T17:30:41Z</dcterms:modified>
</cp:coreProperties>
</file>