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15_sro_1" sheetId="1" state="visible" r:id="rId1"/>
    <sheet name="qid_2815_sro_2" sheetId="2" state="visible" r:id="rId2"/>
    <sheet name="qid_2815_sro_3" sheetId="3" state="visible" r:id="rId3"/>
    <sheet name="qid_2815_sro_4" sheetId="4" state="visible" r:id="rId4"/>
    <sheet name="qid_2815_so_1" sheetId="5" state="visible" r:id="rId5"/>
    <sheet name="qid_2815_so_2" sheetId="6" state="visible" r:id="rId6"/>
    <sheet name="qid_2815_so_3" sheetId="7" state="visible" r:id="rId7"/>
    <sheet name="qid_2815_so_4" sheetId="8" state="visible" r:id="rId8"/>
    <sheet name="qid_2815_support_1" sheetId="9" state="visible" r:id="rId9"/>
    <sheet name="qid_2815_support_2" sheetId="10" state="visible" r:id="rId10"/>
    <sheet name="qid_2815_support_3" sheetId="11" state="visible" r:id="rId11"/>
    <sheet name="qid_28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1 AH / 1932 AD.
 Secretary of the Administrative Council of the Capital Municipality in Makkah Al-Mukarramah with Sheikh Abbas Qattan, who nominated him to Sheikh Mahmoud Saleh Qattan to work as Secretary of the Riyadh Municipality in the year "1361 AH / 1942 AD", and he was among the founders of the Riyadh Municipality, then the Municipality of Al-Kharj and Al-Laith.
 Secretary of the Customs Office at the Ministry of Finance (1367 AH / 1948 AD).
 A writer on the radio during its establishment (1368 AH / 1949 AD), then a broadcaster and program presenter, then a general observer of programs on the radio.
 Editor-in-chief of Al-Bilad.
The curtain came down on his career in the year 1389 AH / 1969 AD by referring him to early retirement, following an absence that lasted for three years for treatment in Egypt. Then he stopped working permanently and devoted himself to literature and poetry until the end of his life.
Media career 
He contributed to the establishment of the Saudi Radio since its first inception in Jeddah by Royal Decree No. 7/3/16/3996 dated 09/23/1368 AH, and worked for it as a broadcaster, preparer and observer, and presented more than (18) radio and television programmes, the most famous of which was his program (Children's Corner) which gave him the nickname (Baba Taher), and one of his brightest stars was the child Jamil Mahmoud, who later became one of the most prominent Saudi musicians and artists. He also founded the first musical group in the Kingdom of Saudi Arabia that contributed to presenting national anthems and music on the radio, consisting of Muhammad Ali Bostaji, Dr. Suleiman Shabana, Said Shawli, Hamza Maghribi, Al-Harasani and Abdul Majeed Al-Hindi, and with the encouragement of King Fahd bin Abdulaziz Al Saud, issued the first specialized color magazine for children in the Kingdom of Saudi Arabia, Al-Rawda magazine, which was issued in 1959 AD. Al-Zamakhshari headed the Saudi newspaper Al-Bilad for one year.
From his radio programs:
 Family Program
 Kids Corner Program
 New Day
 Short Stories
 With the Original
 Poetry and Music
 Evening Newspaper
 window on the moon
 Ramadan words
 Evening Kindergarten
From his TV shows:
 The Prayer of Night
 From the Guidance of Prophecy
 O Lord
Poetry 
He inclined to literature and poetry since his childhood, influenced by the poet Ahmed Ibrahim Al-Ghazawi, head of the Sharia court in which his father worked, and by the judge Sheikh Orabi bin Muhammad bin Saleh Sijini, who encouraged him to public readings, which opened a wider field for science and knowledge. His poetic brilliance appeared at the age of fifteen when he was in the seventh grade at Al-Falah School. Then he imitated Al-Rafi'i, as well as Al-Mutanabi, Shawqi and others, and collected all these oppositions in a group under the title "Inspired by the Night", which is his first poetic experiences. In 1350 AH / 1931 AD, his literary production began with the "Festival Bulletin" in 1366 AH / 1946 AD and was published through the Culture Library in Makkah Al-Mukarramah. Diwan of poetry printed in the history of the Kingdom of Saudi Arabia, Diwan Dreams of Spring.
His poetic purposes varied between religious, national, social, romantic and political. He composed some poetic plays, and some of his poems were translated by UNESCO into English, French, and German languages. He was one of the first to write vertical poetry in the Saudi press, starting with a poem published by him in Al-Bilad newspaper on the eighth of Ramadan 1365 AH,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track composed and conducted by Alan Silvestri.
Music from the remastered and expanded Score of The Peacemaker (La-La Land Records 2014).
Music from the remastered and expanded Score of The Edge (La-La Land Records 2010).
For the release of the iOS version.
Sweet! Harland Williams sings Walt Disney's When you wish upon a star.
Harland Williams singing 'He's Got The Whole World In His Hands' from the 1997 Disney movie Rocket Man.
Rocketman (1997) Unreleased Soundtrack #9 - Can we do that again?
trecho rocketman 1997 walt disney. In addition to the destabilizing "Peace Process" being forced upon Israel, there are other forces unsettling the volatile Middle East. Rulers who have ruled the Muslim world for decades are growing old, embattled, and in poor health--and the experts are unclear as to who the likely candidates are that will replace them.
The looming succession contests, from Morocco to Oman, are a growing threat to stability in the Middle East. Intelligence is difficult to obtain, since expression of speculations about a ruler's death is tantmount to treason in the world of Islam.
Syria's Assad, 65, has had a history of diabetes and heart disease.
Saudi Arabia's King Fahd, 73, is expected to convalesce for a considerable period from his stroke last November.
Egypt's Mubarak, 67, who was nearly murdered in Ethiopia last summer, continues to dodge plots of the radical Muslims attempting to dislodge the existing government.
Iraq's Saddam Hussein, 59, is reviled at home and abroad; his future is anyone's guess. But he is somewhat of a "balance wheel" between Iran and Syria, and attractive alternatives have not been identified.
In Morocco, Jordan, Bahrain, United Arab Emirates and Oman, Candidate heirs lack the popular support of their long-serving elders.
King Fahd decreed on New Year's Day that his half-brother Crown Prince Abdullah, 71 should take power. Their father, King Abdulaziz al-Saud (ibn Saud), had 44 sons from 22 wives and some 35 sons survived him when he died in 1953. The Saudi throne has passed to four of his 44 sons: King Saud (1953-1964); King Faisal (1964-1975); King Khaled (1975-1982); and King Fahd. While Crown Prince Abdullah is son number 13, in royal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admissions -- it should help you get started on your application. If you need additional advice or feedback, contact me or check out my Services and Prices page. B. Ed (Hons) Cert. Ed.
I have some thirty years experience of teaching and over fourteen years working with specific learning difficulties. Whatever the reason, from falling behind the class due to illness, to suffering from a specific difficulty, I find that targeted specific tutoring can work to redress the balance and produce great results. It was for this purpose that I founded Dyslexia Plus, responding to the needs of parents who could not access appropriate individual tuition for their children.
Dyslexia Plus, located near the Yorkshire Dales market town of Skipton, is a specialist tutoring service for children and adults who need that ‘essential little extra’ in order to read, write, spell and understand mathematics. We cater for those experiencing Specific Learning Difficulties such as Dyslexia, Dyscalculia &amp; Dyspraxia, but have found that the methods employed with such students also work very well for students who need to ‘catch up’ with their peers, for whatever reason. We offer screening for Dyslexia, Dyscalculia and the Meares-Irlen syndrome, carry out assessments, give advice, and provide tuition and support. We aim to provide a quality service that brings success in literacy and numeracy to all students.
Dyslexia Plus started in July 2004 and has grown from very small beginnings mainly through parent and teacher recommendation. 90% of parents who contact us have received a recommendation from another parent or a class teacher. Born in 1923 King Fahd Bin Abdul Aziz Al Saud was the fourth son of Ibn Saud and ruled over Saudi Arabia from 1982 until his death from a long-term illness in 2005. King Fahd watched his father found the modern Kingdom of Saudi Arabia at the historic signing of the “Treaty of Jedda”.
King Fahd’s early education took place at the prestigious Princes’ School in Riyadh, a school established by Ibn Saud specifically for members of the Royal House. Whilst reading at the Princes’ School the young Fahd excelled in his studies, under tutors including the renowned Sheikh Abdul-Ghani Khayat. Following his education at the Princes’ School, Fahd moved on to the Religious Knowledge Institute in Mecca where he studied Wahhabi Islam.
Upon graduating from his studies Fahd took an active role in the polictical life of his country, and in 1945 on his a state visit to New York City to attend the opening session of the General Assembly of the United Nations. On this somewhat formative trip, Fahd served under his brother, King Faisal who was at that time Saudi Arabia’s acting foreign minister.
Having somewhat proven himself as an astute political mind Fahd was appointed Education Minister in 1953. Later that year, Fahd led his first official state visit, attending the coronation of Queen Elizabeth II. Fahd soon after lead the Saudi delegation to the League of Arab States in 1959, signifying his growing influence and importance in the House of Saud – being groomed for a more significant role. Finally, in 1962, Fahd was given a post of prodigious responsibility, Interior Minister and the five years later appointed Second Deputy Prime Minister, a significant post in the House of Saud.
On March 25, 1975 King Faisal was assassinated and Khalid came to the throne. Fahd then became first deputy prime minister and next in the line of succession. The new Crown Prince took an active role in the kingdom’s second five-year development plan (1975-1980), and with it the Saudi government’s effort to achieve orderly economic progress and careful financial planning for its oil revenue during an extraordinary period of booming development. With the king, Fahd actively worked for the formation of the Gulf Cooperation Council. An organization founded to help coordinate and unify Saudi economic, industrial, and defense policies with those of Bahrain, Kuwait, Oman, Qatar, and the United Arab Emirates. Yet it was also known during this era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into the contacts book. Then you'll be called first to deal with the [your field of expertise] story.
Unless you say fuck.
No one likes that.
#mediatraining #PR #BBC #radio #TV #News JC Penny Red Zone Clearance
Get awesome New Markdowns 60 to 70 Percent off along with 80 Percent Final Markdowns!
Free Shipping on order $69 or more use Code SHIP69
Free Shipping on orders with no minimum purchase use Code FREESHIP
Get 10% off your next JC Penny purchase using code COUP10 King Fahd bin Abdul Aziz
(1921 - 2005)
King Fahd bin Abdul Aziz died on August 1, 2005. He had served as the king and prime minister of Saudi Arabia, and leader of the House of Saud. Fahd suffered a major stroke in 1996, and was subsequently unable to perform his official duties; his half-brother, Crown Prince Abdullah, served as de facto regent of the kingdom.
Fahd was a son of Ibn Saud, the first monarch and founder of modern Saudi Arabia. At the time of his birth, Fahd's father was completing the consolidation of the House of Saud's power on the Arabian Peninsula and the founding of Saudi Arabia.
At the age of eleven, studying at the Princes' School Fahd studied under tutors including Sheikh Abdul-Ghani Khayat. Following his education at the Princes' School, Fahd moved on to the Religious Knowledge Institute in Mecca, where he studied Wahhabi Islam.
In 1945, Fahd travelled on his first state visit to New York, New York to attend the opening session of the General Assembly of the United Nations. On this trip, Fahd served under his brother, King Faisal who was at the time Saudi Arabia's foreign minister.
In 1953, at the age of thirty, growing relevance and importance in the House of Saud — and his being groomed for more significant power.
Finally, in 1962, Fahd was given a post of prodigious responsibility, that of Interior Minister. Five years later, Fahd would be appointed Second Deputy Prime Minister, a significant post in the House of Saud.
King Fahd has given money for building mosques throughout the world. One of these mosques is the Ibrahim-Al-Ibrahim Mosque, at Europa Point, Gibraltar,which opened in 1997.On March 25, 1975, King Faisal died and King Khalid assumed power. Fahd, as next in the line of succession, become Crown Prince and First Deputy Prime Minister. Especially in the later years of King Khalid's reign, Fahd was viewed as the de facto prime minister.
When King Khalid passed away on June 13, 1982, Fahd succeeded to the throne.
Since his stroke, King Fahd has been mostly inactive, though he still attends meetings and receives selected visitors. In November 2003, he pledged to "strike with an iron fist" at terrorists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 As a result of these strategies, the presenter, Mr. Joshua Frank, managing partner of RSM Federal, received the SBA’s Veteran Business of the Year award and the Society of American Military Engineers’ (SAME) Small Business Advocate of the Year award. Information Anatomy is an installation, which is designed to create a multi-sensory experience of data engagement. Participants were invited to talk to the installation using one word, that can represent their “emotion”. The printer would print out an info-graph that is the analysis about the emotion provided few seconds later, including how many people participated, how many people expressed the similar emotion, and time, temperature and other related factors. The purpose of this artifact is for testing how people perceive and engage with data. Unlike what most people believe, learning a new language does not have to be boring. You can incorporate your new language into the activities that you love doing like providing a review on sun basket, explaining recipes and giving instructions etc. Cooking has become a very popular way for people to learn a target language since it is entertaining and it gives you the opportunity to improve your cooking skills. Besides, you can engage for classes despite your cooking expertise level.
Cooking is an entertaining and relaxing activity. Hence, it provides the best environment to learn a new language without much pressure.
Why Should You Discourage Your Students to Use Shampoo? Sporting enthusiasts and service men and women rely on top-notch tactical gear out in the field. Durability. Precision. Comfort. And of course safety above all else.
Tell us about your tactical project. A Saudi prince has been accused of killing 2,000 birds that are on the verge of extinction while on a safari holiday in Pakistan earlier this year.
Prince Fahd bin Sultan bin Abdul Aziz Al Saud - who is commonly known as Fahd bin Sultan - is said to have killed 1,977 near-extinct houbara bustards while on a 21-day trip to Chagai in Pakistan's Balochistan province in January.
An earlier version of this article wrongly included a photograph of HRH Prince Sultan bin Fahd bin Abdulaziz Al Saud, who had no connection with the hunting trip.
An additional 123 bustards - which are covered by laws to protect endangered species - were slaughtered by members of the prince's travelling party, bringing the total killed to 2,100.
Fahd bin Sultan, 63 -the governor of Saudi Arabia's Tabuk Province and the second eldest son of late Crown Prince Sultan - is accused of hunting illegally in protected areas, according to a report by Karachi-based Dawn News.
The website claims to have seen a document titled ‘Visit of Prince Fahd bin Sultan bin Abdul Aziz Al Saud regarding hunting of houbara bustard' which they say was prepared by Jaffar Baloch - a divisional officer in the local forest and wildlife department.
The report allegedly says the prince and his party hunted for 21 days - from Jan 11, 2014 to Jan 31 - and had been granted special permits by the Pakistani federal government which allow important visitors to bypass laws preventing the hunting of houbaras.
These permits still require the recipient to kill no more than 100 birds over a 10-day period however, and only allow them to do so in certain areas.
It is not known if Fahd bin Sultan or any or his party will face punishments for violating the rules over how many birds they killed and for hunting with falcons outside the specified areas.
Houbaras are highly valued by Arab royals, who consider the meat to be an aphrodisiac.
For decades sheikhs have travelled to remote areas of Pakistan in time for the bird to make its winter migration from Central Asia. India banned the hunting of houbaras in early 1979.
The ongoing hunting in Pakistan has seen global houbara numbers fall to around 110,000 - with that figure decreasing by between 20 and 30 per cent every year.
After a particularly aggressive hunting season last year, Pakistan introduced an interim ban on killing the birds.
The move proved popular with local environmental campaigners who have grown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of these strategies, the presenter, Mr. Joshua Frank, managing partner of RSM Federal, received the SBA’s Veteran Business of the Year award and the Society of American Military Engineers’ (SAME) Small Business Advocate of the Year award. Information Anatomy is an installation, which is designed to create a multi-sensory experience of data engagement. Participants were invited to talk to the installation using one word, that can represent their “emotion”. The printer would print out an info-graph that is the analysis about the emotion provided few seconds later, including how many people participated, how many people expressed the similar emotion, and time, temperature and other related factors. The purpose of this artifact is for testing how people perceive and engage with data. Unlike what most people believe, learning a new language does not have to be boring. You can incorporate your new language into the activities that you love doing like providing a review on sun basket, explaining recipes and giving instructions etc. Cooking has become a very popular way for people to learn a target language since it is entertaining and it gives you the opportunity to improve your cooking skills. Besides, you can engage for classes despite your cooking expertise level.
Cooking is an entertaining and relaxing activity. Hence, it provides the best environment to learn a new language without much pressure.
Why Should You Discourage Your Students to Use Shampoo? Sporting enthusiasts and service men and women rely on top-notch tactical gear out in the field. Durability. Precision. Comfort. And of course safety above all else.
Tell us about your tactical project. A Saudi prince has been accused of killing 2,000 birds that are on the verge of extinction while on a safari holiday in Pakistan earlier this year.
Prince Fahd bin Sultan bin Abdul Aziz Al Saud - who is commonly known as Fahd bin Sultan - is said to have killed 1,977 near-extinct houbara bustards while on a 21-day trip to Chagai in Pakistan's Balochistan province in January.
An earlier version of this article wrongly included a photograph of HRH Prince Sultan bin Fahd bin Abdulaziz Al Saud, who had no connection with the hunting trip.
An additional 123 bustards - which are covered by laws to protect endangered species - were slaughtered by members of the prince's travelling party, bringing the total killed to 2,100.
Fahd bin Sultan, 63 -the governor of Saudi Arabia's Tabuk Province and the second eldest son of late Crown Prince Sultan - is accused of hunting illegally in protected areas, according to a report by Karachi-based Dawn News.
The website claims to have seen a document titled ‘Visit of Prince Fahd bin Sultan bin Abdul Aziz Al Saud regarding hunting of houbara bustard' which they say was prepared by Jaffar Baloch - a divisional officer in the local forest and wildlife department.
The report allegedly says the prince and his party hunted for 21 days - from Jan 11, 2014 to Jan 31 - and had been granted special permits by the Pakistani federal government which allow important visitors to bypass laws preventing the hunting of houbaras.
These permits still require the recipient to kill no more than 100 birds over a 10-day period however, and only allow them to do so in certain areas.
It is not known if Fahd bin Sultan or any or his party will face punishments for violating the rules over how many birds they killed and for hunting with falcons outside the specified areas.
Houbaras are highly valued by Arab royals, who consider the meat to be an aphrodisiac.
For decades sheikhs have travelled to remote areas of Pakistan in time for the bird to make its winter migration from Central Asia. India banned the hunting of houbaras in early 1979.
The ongoing hunting in Pakistan has seen global houbara numbers fall to around 110,000 - with that figure decreasing by between 20 and 30 per cent every year.
After a particularly aggressive hunting season last year, Pakistan introduced an interim ban on killing the birds.
The move proved popular with local environmental campaigners who have grown tired of Arab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crete Slabs Strengthened by CFRP.
slaeem, N and Rahman, MK and Baluch, M.H. Moisture Transmissibility and Shrinkage of Water Proof Concretes. In: Moisture Transmissibility and Shrinkage of Water Proof Concretes.
Baluch, M.H. and Rahman, MK and mahmoud, I.A Thermo-Hygral Analogue for Determination of Shrinkage Related Stresses in Concrete Structures. In: Thermo-Hygral Analogue for Determination of Shrinkage Related Stresses in Concrete Structures.
Al-Ghamdi, Saeid Aboud and Shamsad, Ahmad MULTI-CRITERIA OPTIMAL DESIGN METHODOLOGY FOR DURABLE RC MEMBERS IN CORROSIVE ENVIRONMENTS –AN EXPERIMENTAL INVESTIGATION. In: MULTI-CRITERIA OPTIMAL DESIGN METHODOLOGY FOR DURABLE RC MEMBERS IN CORROSIVE ENVIRONMENTS –AN EXPERIMENTAL INVESTIGATION.
Gutub, Adnan and Al-Qahtani, Ayed and Tabakh, Abdulaziz (2009) Triple-A: Secure RGB Image Steganography Based on Randomization. In: The 7th ACS/IEEE International Conference on Computer Systems and Applications (AICCSA-2009), 10-13 May 2009, Rabat, Morocco.
Al-Khalifa, Mohammed (2009) Application of Neural Network for Two Phase Flow Through Chokes. Masters thesis, King Fahd University of Petroleum and Minerals.
Bahjat, Ahmed (2009) Information Fusion in Multibiometric Systems. Masters thesis, King Fahd University of Petroleum and Minerals.
Al-Nasser, Mustafa /A (2008) Automated Insulin Delivery to Diabetic Patients. Masters thesis, King Fahd University of Petroleum and Minerals.
Syed, Asad (2009) Variable Step-Size Least-Mean Fourth Algorithm of the Quotient Form. Masters thesis, King Fahd University of Petroleum and Minerals.
Khan, Farhan (2009) Transistor-Level Defect-Tolerant Techniques for Reliable Design at the Nanoscale. Masters thesis, King Fahd University of Petroleum and Minerals.
Arabasy, Hosam (2009) LMI-BASED CONTROL OF NONLINEAR TIME-DELAY MODEL FOR “TYPE 1-DIABETIC PATIENT”. Masters thesis, King Fahd University of Petroleum and Minerals.
Yusuf, Moruf Olalekan (2009) Towards Optimal Design of Reinforced Concrete Structures for Corrosive Environments in Saudi Arabia. Masters thesis, King Fahd University of Petroleum and Minerals.
Mansoor, Umair (2009) Quasi-Newton Least Mean Fourth Adaptive Algorithm. Masters thesis, King Fahd University of Petroleum and Minerals.
Daf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X 10.9 release day moved to the Oct. 22nd archives page. DEAR BLOGGERS
I know it's been a little while, but we haven't forgotten about you folks, so hang in there. Summer is now upon us and we'll be giving you the details of all the events happening here at Yee-Haw. Tonight we're happy to say that Will Oldham will be playing down the street from us. Lichens is also sure to be a great act. If you're here in Knoxville definitely come check it out! This is one that you don't want to miss Flipper Remote - Take Control Of Your TV
Easier to use than your average remote, the Flipper Remote is the great way to make your television experience simpler, more enjoyable than ever and its easy enough that anyone can use it! With the optional code locking, you don't have to worry about someone accidentally reprogramming your remote! also known as Ibn Saud. King Abdul Aziz is the father of King Fahd and 44 other sons. Abdul Aziz united Saudi Arabia with the sword. A savage bedouin whose self gratification, war after war, was to taste the blood of those he killed. During the early twentieth century, he offered his services to the Ottoman empire and was rejected by the Turks as unreliable and uncivilized. The British, during the same period, were looking to increase their sphere of influence in Arabia, and saw in Ibn Saud the unruly, savage warrior they were looking for to control Arabia for them. They financed him and protected him to deliver Arabia to them. Among the many of the ruling families during that period : The Hashemites (King Hussein of Jordan), the Rasheeds (trading respected family from Saudi Arabia) and the Idrisses were all unwilling to deal with the British empire after World War I on the British terms. The British found in Abdul Aziz a willing bandit they could rely on to conquer and preserve their interests. Since Abdul Aziz was a Wahhabi, he encouraged Fundamentalism to create fear in the various tribes he was trying to unite. Little did he and King Fahd after him know that fundamentalism has grown to become more than a politically oriented idealogy but a way of life.
[2] King Fahd bin Abdel Aziz:
The corrupt members of Al-Saud Family are many. It is not easy to assemble facts on all of them with total accuracy, however, the most corrupt of them all and master of all masters is none other than the King himself. King Fahd bin Abdul Aziz. Absolute power over Executive, Legislative, and Judicial branches of the Saudi government. He is the judge, jury, prosecutor, defense attorney, and executioner. Having total power, he has, with other members of his family, emptied the coffers of the government. Today, Saudi Arabia is bankrupt and has a very grim economic future because of his policies and lack of vision.
More about this king and his dark history of corruption and waste in future articles to come...
[3] Prince Sultan bin Abdel Aziz:
Third in command of the country but no less corrupt than King Fahd is Sultan bin Abdul Aziz who has four titles all with the intent to retain power and to rob the country. He is the Deputy Crown Prince, Minister of Defense, Chairman of Saudia Airlines, and the Inspector General of the country of Saudi Arabia. Imagine being the fox watching over the chicken hen !! Minister of Defense and Inspector General. This is like having the head of the largest chemical company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CO Heritage Sites, Diriyah is a center of Saudi Arabia’s rich history. Here’s what you won’t want to miss while in Diriyah!
Shopping
Riyadh
Reset with world-class shopping, restaurants and hotels.
Culture
Riyadh
Immerse yourself in local life and culture with a visit to the capital during Ramadan.
From ancient labyrinthine souqs to luxury malls and quirky boutiques, Riyadh sets the standard for a destination shopping city.
Food
Riyadh
Riyadh's cafe culture comes alive in winter, and the capital offers several welcoming pit-stops for your caffeine fix and hangout needs.
Urban
Riyadh
Dear moms everywhere - you deserve a break. It's about time you stepped back, took a breath, and relaxed.
Exploring
Riyadh
Winter is an adventurous and active season in the capital. For outdoor enthusiasts looking to break a sweat or get into a new sport or hobby, this is the perfect time to discover Riyadh in a new light.
Relaxing
Riyadh
To reboot and de-stress is the order of the day. Our list of wellness experiences from sensory exercises interlaced with periods of silence to the occasional night by the campfire under the starry night sky will have you rejuvenated in no time.
With the weather being on the cooler side now is the time to head out with the entire family no matter its size and leave the rest to this kid-friendly city that will keep the whole family entertained with its copious attractions.
Built in 1865 and superbly preserved, Al Masmak Fortress is a vast clay and mud-brick citadel that’s a favorite among tourists wanting to step back in time and explore Saudi’s roots. In 1902, King Abdulaziz captured the fortress and took control of Riyadh (his ancestral home) after having lived in exile in Kuwait. From this fortress, Abdulaziz Al Saud conquered and united the different kingdoms and provinces that make up the Saudi nation as we know it today.
Another must-visit location is the Saudi National Museum, which has more than 3,700 antiquities on display, documenting the grand history of Arabia over millennia.
From ancient labyrinthine souqs to luxury malls and quirky boutiques, Riyadh sets the standard for a destination shopping city. The city’s most famous market is the Souq Al Zal, which remains as noisy and vibrant as when it first emerged in 1901. Everything from gold coins to quirky handicrafts and dusty antiques can be found here, including traditional Saudi items such as dallah coffee pots and mabkhara incense burners. For more modern shopping venues, choose from Riyadh Park Mall, with an IMAX cinema and arcade under its palm trees and wave-like glass roof; the open-air precinct The Zone, where stores and restaurants are clustered around a main plaza; or the shops at the Kingdom Centre, which are almost as impressive as the shiny skyscraper itself.
One of the best ways to experience Riyadh’s cultural fusion is through its cuisine. Najd Village combines the dining and heritage experiences, with faithfully re-created Najd architecture and authentic recipes such as kabsa, jareesh and hashi. More contemporary takes can be found at the sophisticated Takya, serving Saudi fusion food inspired by the country’s regions, and Suhail, with its modern spin on traditional Saudi favorites.
Established in 1988, King Fahd International Stadium (KFIS) has been an iconic landmark, both in design and events it hosts.
Besides holding local and international high profile sports events, such as WWE’s Crown Jewel 2019, KFIS was part of the rapid strides taken by the Kingdom’s entertainment industry as it hosted K-Pop sensation BTS for a massive concert on its 500.000 sqm stadium in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 Khmelnitskiy Airport (HMJ)
- Khoka Moya Airport (KHO)
- Khon Kaen Airport (KKC)
- Khong Airport (KOG)
- Khorramabad International Airport (KHD)
- Khost Airfield (KHT)
- Khovd Airport (HVD)
- Khowai Airport (IXN)
- Khoy Airport (KHY)
- Khrabrovo Airport (KGD)
- Khujand International Airport (LBD)
- Khujirt Airport (HJT)
- Khulna Airport (KHL)
- Khuzdar Airport (KDD)
- Khwahan Airport (KWH)
- Khwai River Lodge Airport (KHW)
- Kibuli Airport (KII)
- Kickapoo Downtown Airport (KIP)
- Kiel Airport (KEL)
- Kiffa Airport (KFA)
- Kigali International Airport (KGL)
- Kigoma Airport (TKQ)
- Kijang Airport (TNJ)
- Kikai Airport (KKX)
- Kikinonda Airport (KIZ)
- Kikori Airport (KRI)
- Kikwit Airport (KKW)
- Kilaguni Airport (ILU)
- Kili Airport (KIO)
- Kilimanjaro International Airport (JRO)
- Kilkenny Airport (KKY)
- Killeen-Fort Hood Regional Airport (GRK)
- Kilwa Airport (KIL)
- Kilwa Masoko Airport (KIY)
- Kimam Airport (KMM)
- Kimbe Airport (HKN)
- Kimberley Airport (KIM)
- Kimberley Downs Airport (KBD)
- Kimble County Airport (JCT)
- Kimmirut Airport (YLC)
- Kincheloe Air Force Base (INR)
- Kindamba Airport (KNJ)
- Kindersley Regional Airport (YKY)
- Kindu Airport (KND)
- King Abdulaziz Air Base (DHA)
- King Abdulaziz International Airport (JED)
- King County International Airport (BFI)
- King Cove Airport (KVC)
- King Fahd International Airport (DMM)
- King Hussein Air College (OMF)
- King Hussein International Airport (AQJ)
- King Island Airport (KNS)
- King Khaled Air Base (KMX)
- King Khaled Military City Airport (KMC)
- King Khalid International Airport (RUH)
- King Salmon Airport (AKN)
- King Shaka International Airport (DUR)
- Kingaroy Airport (KGY)
- Kingfisher Lake Airport (KIF)
- Kingman Airport (IGM)
- Kings Canyon Airport (KBJ)
- Kings Creek Airport (KCS)
- Kingscote Airport (KGC)
- Kingston/Norman Rogers Airport (YGK)
- Kinkungwa Airport (KLY)
- Kinloss Barracks (FSS)
- Kinmen Airport (KNH)
- Kinston Regional Jetport (ISO)
- Kipnuk Airport (KPN)
- Kira Airport (KIQ)
- Kirakira Airport (IRA)
- Kirawira B Aerodrome (GTZ)
- Kiri Airport (KRZ)
- Kirk Field (PGR)
- Kirkenes Airport, Høybuktmoen (KKN)
- Kirkimbie Station Airport (KBB)
- Kirkland Lake Airport (YKX)
- Kirksville Regional Airport (IRK)
- Kirkwall Airport (KOI)
- Kirovograd Airport (KGO)
- Kirovsk-Apatity Airport (KVK)
- Kirsch Municipal Airport (IRS)
- Kirtland Air Force Base Airport (IKR)
- Kiruna Airport (KRN)
- Kirundo Airport (KRE)
- Kiryat Shmona Airport (KSW)
- Kisengan Airport (KSG)
- Kish International Airport (KIH)
- Kismayo Airport (KMU)
- Kissidoug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s accession to the throne maintains the grip on power held by the House of Saud-- descendants of King Abdul Aziz ibn Saud, the tribal leader who founded the country in 1932. (1173 words) E-Notes: King Fahd’s Saudi Arabia Fahd himself marked his new zeal for Islam in 1986 by taking on the title, “Custodian of the Two Holy Mosques.” Fahd also began severe controls over the Haj pilgrims. Warrior and statesman, he had learned the lesson of the earlier 18th and 19th century failed Saudi realms. (3209 words) Online NewsHour: Saudi Arabia's King Fahd Dies, Crown Prince Abdullah Appointed King-- August 1, 2005 They went to the mosque, the holy mosque in Medina and the preacher there denounced Shia Islam, and Abdullah removed him, chastised him. And I see King Fahd very much as a pragmatist in this. And I think that as king he will continue to try to push the envelope a little bit. (2269 words) BBC NEWS World Middle East King Fahd of Saudi Arabia dies King Fahd ascended the throne in 1982 after seven years as crown prince, making him absolute monarch of the world's largest oil-producing country and home of Islam's two holiest sites, the mosques at Mecca and Medina. Other world leaders have responded to the news of King Fahd's death. I remember I saw him once when I was on the pilgrimage to Mecca. (770 words) Saudi King Fahd dies; half-brother takes over -- Newsday.com As king he worked to reverse his playboy image and emphasized his claim to religious authorities by adding to his title the phrase "Custodian of the Two Holy Mosques," the most sacred shrines of Islam, in the cities of Mecca and Medina. Funeral prayers for Fahd will be held today. announces the death of the custodian of the two holy mosques, King Fahd bin Abdulaziz," Information Minister Iyad Madani said. (897 words) Saudi Arabia's King Fahd Dies It may be that as king Abdullah will feel empowered to make some changes, but they will only be within a very narrow band. Thomas Lippman: Fahd had at least six sons. I don't know how many wives he had or whether he had daughters because by tradition the women aren't counted. (1925 words) CNN.com - Saudi names king after Fahd death - Aug 3, 2005 The Saudi monarch was held in high esteem across the Arab and Muslim worlds because of his role as the custodian of the two holy mosques -- the major shrines of Islam in Mecca and Medina. "With the blessing and grace of Almighty God and with the assistance of the faithful Saudi people, we shall continue the welfare march of construction and development and maintain the gains which are reflected by comprehensive achievements in various fields," he recently said. Fahd attended one of the kingdom's first educational institutions during his youth, and in 1953 he became Saudi's first minister of education. (1102 words) ABC News: Saudi Arabia's King Fahd Dead When Fahd became king he also took on the title of Custodian of the Two Holy Mosques. The kingdom regarded the Islamic opposition merely as an irritant devoid of serious political aspirations — yet to appease them, Fahd poured millions of dollars into the religious establishment and into enlarging fundamentalist universities.. In the 1950s, Fahd supported Faisal in a squabble with their eldest brother, King Saud, over the throne. (758 words) Scotsman.com News - International - King Fahd of Saudi Arabia dies aged 84 in hospital The Edinburgh Mosque and Islamic Centre is also named The King Fahd Mosque in honour of its financier and is now a focal point for 10,000 Muslim families living in Scotland. In the past two years, the kingdom has faced a violent al-Qaida campaign to end seven decades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sit down and write up the blog posts for my 52Photos. These posts will be so great to have one day and I'll be glad that I journaled my thoughts on each and every photo and didn't just post a photo and call it done.
Sweet and successful...that is you!! Yay for "I Love it All on Etsy"; it is one of my favorite places!!
I think I'm going to join you in this next year. Your words about doing it just rang true with me today. Thanks for sharing with us - and inspiring (as always!). Al-Moallem, Yousuf (2010) Design Considerations for Wireless Sensor Network for Industrial Automation. Masters thesis, King Fahd University of Petroleum and Minerals.
Al-Dweik, Ahmad Yousef (2010) Invariant Solutions, Double Reductions and Conservation Laws for Certain Evolution Equations. PhD thesis, King Fahd University of Petroleum and Minerals.
Al Zahrani, Abdallah Muhammad (2005) Behavior of transmitted wave in gain media. Masters thesis, King Fahd University of Petroleum and Minerals.
Al-Sunaidi, Abdulla Abdulaziz (1992) The neutron detection efficiency measurements of a 10 inch NE213 scientillator. Masters thesis, King Fahd University of Petroleum and Minerals.
Al-Muhammad, Anwar Saleh (2002) The effect of the gravitational mass on the electromagnetic radiation from an oblique, relativistically rotating dipole. Masters thesis, King Fahd University of Petroleum and Minerals.
Al-Marzoug, Saeed Majed Turki (2002) Noise and disorder effects on front propagation in non-linear media. Masters thesis, King Fahd University of Petroleum and Minerals.
Al-Kuhaili, Mohammad Fayyad (1991) Laser-induced ionization in calcium resonant and non-resonant effects. Masters thesis, King Fahd University of Petroleum and Minerals.
Al-Kaabi, Umar Dujain Ubaid (1997) Electron capture from hydrogenic systems by positrons and positive muons. Masters thesis, King Fahd University of Petroleum and Minerals.
Al-Jalal, Abdul Aziz Mohammed (1991) Measurement of differential cross section of ¹²C(d,p) reaction at E = 160 to 300 keV. Masters thesis, King Fahd University of Petroleum and Minerals.
Al-Alawi, Jasem (1996) Role of parity violating Hamiltonian in-non-relativistic quark model for non-leptonic hyperon weak transitions. Masters thesis, King Fahd University of Petroleum and Minerals.
Abdul-Muhsen, Al-ithan thamer (1987) Charge dependent effects on nuclear forces. Masters thesis, King Fahd University of Petroleum and Minerals.
Al-Ruwaily, Saleh Bedawi (1992) A solution of the inverse problem in quantum mechanical scattering theory using the distorted born and other approximations.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