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17_sro_1" sheetId="1" state="visible" r:id="rId1"/>
    <sheet name="qid_2817_sro_2" sheetId="2" state="visible" r:id="rId2"/>
    <sheet name="qid_2817_sro_3" sheetId="3" state="visible" r:id="rId3"/>
    <sheet name="qid_2817_sro_4" sheetId="4" state="visible" r:id="rId4"/>
    <sheet name="qid_2817_so_1" sheetId="5" state="visible" r:id="rId5"/>
    <sheet name="qid_2817_so_2" sheetId="6" state="visible" r:id="rId6"/>
    <sheet name="qid_2817_so_3" sheetId="7" state="visible" r:id="rId7"/>
    <sheet name="qid_2817_so_4" sheetId="8" state="visible" r:id="rId8"/>
    <sheet name="qid_2817_support_1" sheetId="9" state="visible" r:id="rId9"/>
    <sheet name="qid_2817_support_2" sheetId="10" state="visible" r:id="rId10"/>
    <sheet name="qid_2817_support_3" sheetId="11" state="visible" r:id="rId11"/>
    <sheet name="qid_28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buildings at' Hawthorne, New York, near tl:e :tome for incurable cancer patients headed by Mother Alphonsa, who had been Rose Hawthorne Lathrop, the daugh te~ of Nathaniel Hawthorne and the subject of Katherine Burton's extremely popular book Sc:-"cw Built a Bridge. ::'lfother Alphonsa Aids ':'c Hawthorne went the other
yc,-mg ladies of Boston who had bee!! helping Father Walsh with his correspondence and book keeping, his publications and mailing. Mollie, whose family had suffered reverses, could not leave her job and go to Haw thorne, much as she wanted to. But during vacations, and when e~er else she had free time; she hurried there to work on what was nearest her heart. It was Mother Alphonsa who made it possib:e for Mollie to be &amp;t Maryknoll full time. That ex ceptional w 0 men discerned something of Mollie's importance to the project, and its impor te:flCe to her, and raised and gave her $2,000 which, turned over to the Rogers family, freed MoHie of the necessity of earn ing a living and helping support her parents. By this time, Maryknoll had moved from Hawthorne to Os sining, which was to be its per manent home. And Father Walsh was glad to be able to put Mol lie, aged 29, in charge of the group of young women whom he styled "the secretaries." Al ready there was the stirring no tion that they should and would organize as a community of re ligious. But this was rather slow in realization. Receive Recognition First they became Dominican tertiaries. Then they had a year and a half of supposedly canon ical formation in a sort of novi tiate. It was then discovered, however, that the procedure had not been canonical at all. Permission had to be sought through proper and not especial_ ly rapid channels; eventually they were granted. It was only ir. 1920 that recognition as a religious community was accord ed and the first professions could' finally take place. But when this came, Mother Mary Joseph (as she was now known) was more than ready for it. More and more young women had joined her group, and Maryknoll priests were al ready at their first spots in China. It was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buildings at' Hawthorne, New York, near tl:e :tome for incurable cancer patients headed by Mother Alphonsa, who had been Rose Hawthorne Lathrop, the daugh te~ of Nathaniel Hawthorne and the subject of Katherine Burton's extremely popular book Sc:-"cw Built a Bridge. ::'lfother Alphonsa Aids ':'c Hawthorne went the other
yc,-mg ladies of Boston who had bee!! helping Father Walsh with his correspondence and book keeping, his publications and mailing. Mollie, whose family had suffered reverses, could not leave her job and go to Haw thorne, much as she wanted to. But during vacations, and when e~er else she had free time; she hurried there to work on what was nearest her heart. It was Mother Alphonsa who made it possib:e for Mollie to be &amp;t Maryknoll full time. That ex ceptional w 0 men discerned something of Mollie's importance to the project, and its impor te:flCe to her, and raised and gave her $2,000 which, turned over to the Rogers family, freed MoHie of the necessity of earn ing a living and helping support her parents. By this time, Maryknoll had moved from Hawthorne to Os sining, which was to be its per manent home. And Father Walsh was glad to be able to put Mol lie, aged 29, in charge of the group of young women whom he styled "the secretaries." Al ready there was the stirring no tion that they should and would organize as a community of re ligious. But this was rather slow in realization. Receive Recognition First they became Dominican tertiaries. Then they had a year and a half of supposedly canon ical formation in a sort of novi tiate. It was then discovered, however, that the procedure had not been canonical at all. Permission had to be sought through proper and not especial_ ly rapid channels; eventually they were granted. It was only ir. 1920 that recognition as a religious community was accord ed and the first professions could' finally take place. But when this came, Mother Mary Joseph (as she was now known) was more than ready for it. More and more young women had joined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ose Hawthorne Lathrop, third and favorite daughter of American novelist and short story writer Nathaniel Hawthorne (July 4, 1804 – May 19, 1864; author of The Scarlet Letter), was born in Lenox, Berkshire, Massachusetts on May 20, 1851, to Nathaniel and his wife Sophia Peabody Hawthorne (September 21, 1809 – February 26, 1871), painter and illustrator.
Nathaniel &amp; Sophia Hawthorne’s Children
Una Hawthorne (1844-1877)
Julian Hawthorne (1846-1934)
Rose Hawthorne (1851-1926)
Before Nathaniel’s death in 1864 (when Rose was only 13), the family lived in Massachusetts, Liverpool, England, then London, Paris, Rome, and Florence, Italy. They returned to Concord, Massachusetts in 1860. Her mother and the family moved to Germany, then England.
After her dad’s death, Rose tried to become an author, like him. She wrote a book of poems, Along the Shore, which was published in 1888. She later decided to rededicate her life to restoring her family’s reputation after her brother’s illegal activities and prostitution attempts.
When Rose was 20, her mother died and shortly thereafter she married author George Parsons Lathrop, (my maternal 4th cousin 4x removed), whom she had met in Europe in 1871–making Nathaniel Hawthorne father-in-law to George Parsons Lathrop.
In 1876, George and Rose had a son, Francis, who died of diphtheria at the age of four. Their grief over the loss of their son and George’s alcoholism destroyed their marriage. But, for a time they were attracted to Catholicism and converted to it in 1891. Rose had thought this might help save her marriage. But in 1895 they formally separated and George died in New York on April 19, 1898.
Rose now in her forties, had devoted most of her 27 years of marriage to her husband and their “societal obligations.” Now alone in New York City, she felt called to more fully express her faith. She was aware of the terrible plight of impoverished victims of cancer (i.e., Most 19th Century people feared them because they thought the disease was contagious). Because no hospitals would treat cancer patients, these people were banished to die on Blackwell’s Island (known today as Roosevelt Island).
Rose found cheap lodging in a neglected immigrant quarter of the Lower East Side and then took a nursing course. She first visited cancer patients in their homes and next invited them to her apartment where she offered them ‘sanctity of life’ until they passed. Contributions from her friends kept her services afloat. In great contrast to her refined upbringing and meticulous nature, Rose, day after day washed cancerous sores and changed the dressings and bed linens of her impoverished sick. But Rose always extended them friendship, respect, and conveyed a sense of dignity to her outcast sick. Inspired by the example of St. Vincent de Paul she borrowed his motto to describe her mission” “I am for God and the poor.”
In 1900, Rose became a nun, and in 1906, as Mother Mary Alphonsa, OP, (Order of Preachers), she was inspired by “The New Colossus”, a poem penned by her close friend Emma “The Fridge” Lazarus, to found a community of Dominican religious,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as Notes in England and Italy . Sophia lived her last two years in London, where she died in 1871.Born in Lenox, Massachusetts, on May 20, 1851, Rose Hawthorne spent much of her childhood with her family in England and Europe. In 1871, she married George Parsons Lathrop, an aspiring author and editor. A hasty, youthful marriage, it was never a happy one. The Lathrop's one child, Francis, died young, and the couple separated in 1895. Lathrop died in 1898. Rose Hawthorne Lathrop's first published work was a book of poems, Along the Shore (1888); in 1897 her Memories of Hawthorne appeared, following its serial publication in The Atlantic Monthly. Having converted to Roman Catholicism in 1891, Rose Hawthorne Lathrop founded the Servants of Relief for Incurable Cancer after her marriage dissolved. Known as Sister Alphonsa, she and her small religious community nursed the poorest terminally ill cancer patients in New York City. In 1899, the Servants of Relief became a Dominican Congregation and were able to open Rosary Hill Home in 1901. Rose Hawthorne, now Mother Alphonsa, lived and worked there until her death on July 9,1926, her parents' wedding anniversary. Rosary Hill Home continues today as it did almost a century ago: only those patients who are terminally ill and destitute are admitted for care by the Sisters.Nathaniel's and Sophia's second child and only son, Julian was educated at home and then piecemeal in Concord and Europe. He attended Harvard for three years, finishing training as an engineer in Europe after his father died. He went on to become a prolific and popular writer of short stories, novels, essays, and memoirs. Although he felt encumbered always by his father's accomplishments and reputation, he, like his sisters, was determined to keep his parents' memories alive. In 1884, he published Nathaniel Hawthorne and His Wife and, in 1903, Hawthorne and His Circle. With a certain feckless naïveté, he involved himself in a get-rich-quick scheme that resulted in a conviction for mail fraud and a year's incarceration. Freed in 1913, Julian continued his writing career almost until his death in California in 1936.Author of verse and romantic novels, playwright, and actress, Mowatt had a colorful and successful acting career in New York, retiring to England after the publication of her Autobiography of an Actress in 1854.
Extent
2
Scope and Content
Access Terms
Container List
Series 1 : Correspondence relating to Sophia Amelia Peabody Hawthorne [1809-1871]
Series 2 : Journals and Verse of Sophia A. Hawthorne
Series 3 : Sketchbooks of Sophia A. Hawthorne &amp; Rose Hawthorne [1851-1926], ca. 1834-ca.1861
Series 4 : Correspondence relating to Rose Hawthorne Lathrop [1851-1926]
Series 5 : Rose Hawthorne Lathrop Verse, Notes, &amp; Prose
Series 6 : Julian Hawthorne [1846-1934]: Correspondence and Miscellany
Series 7 : Anna Cora Mowatt [1819-1870]
Series 8 : Memorabilia
Series 9 : Hawthorne Family Photographs
|
Browse Institutions
|
Browse Collections
|
Browse Map
|
About OAC
|
|
|
Privacy Statement
|
The Online Archive of California is an initiative of the California Digital Library. Order by Phone: (866) 907-5708
Filter Results for: Apparel, Over 20% Off, White, Women, Under $300
10 products matched your criteria
Cook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P, Oct. 31, 1854, Berg.
 "My principle is not": SH to MM, Aug. 28 [1857], Antioch.
 "The repose of art": SH to EPP, Aug. 7–12, 1857, Berg.
 "Life has never been": NH to SH, Dec. 13, 1855, _C_ XVII, p. 418. On Una's headaches, see UH to NH, Dec. 18 [1856], Berg. The letter is misdated 1858.
 She wore a violet brocade: See UH to MM, Oct. 31, 1855, Berg, and _NHHW_ , vol. 2, p. 88.
 Hawthorne had told her: NH to SH, Nov. 3, 1855, _C_ XVII, p. 398.
 "Oh, my wife": NH to SH, Apr. 7, 1856, _C_ XVII, p. 465. 285. "I have learned": Jan. 16, 1856, _EN_ , vol. 1, p. 406.
 Hawthorne sullenly reminded; "Heretofore": NH to SH, Apr. 7, 1856, _C_ XVII, p. 465.
 "What a mill-stone": SH to NH, [1856], fragment, courtesy Evelyn Hamby; Stanford.
 His cicerone was: Mitford, _The Correspondence of Mary Russell Mitford with Charles Boner and John Ruskin_ , p. 226.
 He also wrote a little poetry: See Bennoch's preface, _Poems, Lyrics, Songs and Sonnets_ (London: Hardwicke and Bogue, 1877).
 "sparkling black eyes": _HHC_ , p. 92.
 Rose Hawthorne recalled: _Memories_ , p. 308.
 "I never saw a man": Francis Bennoch, "A Week's Vagabondage with Nathaniel Hawthorne," _Nathaniel Hawthorne Journal_ , 1971, ed. C. E. Frazer Clark Jr., p. 33.
 "They have found me out": NH to SH, Apr. 7, 1856, _C_ XVII, p. 463.
 Afterwards, he decided: Apr. 13, 1856, _EN_ , vol. 1, p. 485.
 "If this man has": May 24, 1856, _EN_ , vol. 2, p. 37. 287. "friend whom I love": Nov. 10, 1857, _EN_ , vol. 2, p. 404.
 "If anything could bring": NH to WDT, Dec. 7, 1855, _C_ XVII, p. 414.
 "the pure unadulterated": Quoted in Nevins, _Ordeal of the Union_ , vol. 2, p. 114. Among the books I've consulted in this and subsequent chapters, particularly useful are George Frederickson, _The Inner Civil War_ (New York: Harper &amp; Row, 1965); Eric Foner, _Free Soil, Free Labor, Free Men_ (New York: Oxford Univ. Press, 1995); Roy Franklin Nichols, _The Disruption of American Democracy_ (New York: Macmillan, 1948); David M. Potter, _The Impending Crisis_ , _1848–1861_ , ed. Don E. Fehrenbacher (New York: HarperPerennial, 1976); Leonard L. Richards, _Gentlemen of Property and Standing_ (New York: Oxford Univ. Press, 1970).
 "I must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_. 2 vols. 1951. Reprint, New York: Harcourt Brace, 1969.
Lincoln, Abraham. _Speeches and Writings_ , 1832–1858. New York: Library of America, 1989.
Loggins, Vernon. _The Hawthornes_. New York: Columbia University Press, 1951.
Longfellow, Fanny. _Mrs. Longfellow: Selected Letters and Journals of Fanny Appleton Longfellow_. Ed. Edward Wagenecht. New York: Longmans, Green, &amp; Co., 1956.
Longfellow, Henry Wadsworth. _The Letters of Henry Wadsworth Longfellow_. Ed. Andrew Hilen. 6 vols. Cambridge: Harvard University Press, 1972.
Loring, George B. "Nathaniel Hawthorne." In _Papyrus Leaves_ , ed. William Fearing Gill. Chicago: Belford, Clarke, &amp; Co., 1884.
Lowell, James Russell. _The Letters of James Russell Lowell_. Ed. Charles Norton. Vol. i. New York: Harper &amp; Brothers, 1894.
Luedtke, Luther S. _Nathaniel Hawthorne and the Romance of the Orient_. Bloomington: Indiana University Press, 1989.
MacPherson, Gordon, ed. _Black's Medical Dictionary_. London: A. and C. Black, 1992.
Manning, Elizabeth. "The Boyhood of Hawthorne." _Wide Awake_ 33 (November 1891): 500–518.
Manning, Robert. _The Book of Fruits_. Salem, Mass.: Ives &amp; Jewett, 1838.
Manning, William H. _The Manning Families of New England_. Salem, Mass.: Salem Press, 1902.
Martin, Robert K. "Hester Prynne, C'est moi: Nathaniel Hawthorne and the Anxieties of Gender." In _Engendering Men_ , eds. Joseph Boone and Michael Cudder. New York: Routledge, 1990.
Martin, Robert K., and Leland S. Person, eds. _Roman Holidays: American Writers and Artists in Nineteenth-Century Italy_. Iowa City: University of Iowa, 2002.
Matthews, Cornelius. "Several Days in Berkshire." _Literary World_ 7 (August 24, 31, and September 7, 1850): 145–7, 166, 185–6.
Matthiessen, F. O. _American Renaissance: Art and Expression in the Age of Emerson and Whitman_. New York: Oxford University Press, 1941.
Mayer, Henry. _All on Fire: William Lloyd Garrison and the Abolition of Slavery_. New York: St. Martin's, 1998.
Maynard, Theodore. _A Fire Was Lighted: The Life of Rose Hawthorne Lathrop_. Milwaukee: Bruce Publishing Co., 1948.
McCall, Dan. _Citizens of Somewhere Else: Nathaniel Hawthorne and Henry James_. Ithaca, N.Y.: Cornell University Press, 1999.
McKitrick, Eric L., ed. _Slavery Defended: The Views of the Old South_. Englewood Cliffs, N.J.: Prentice-Hall, 1963.
McWilliams, John. "The Politics of Isolation." _Nathaniel Hawthorne Review_ 15 (spring 1989): 3–7.
———. " 'Thorough-going Democrat' and 'Modern Tory': Hawthorne and the Puritan Revolution of 1776." _Studies in Romanticism_ 15 (1976): 549–71.
Mellow,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a temporary basis first before having the generator
implanted. After identifying the best locations to apply the electrical
impulses, the pain specialist uses x-ray guidance to thread the leads
(wires) to the target areas. The leads are connected to a generator that
is outside the patient’s body, operated with a remote control.
The external generator is then programmed to deliver the proper level of
relief, and over the next few days or weeks the patient can adjust the
device as needed. If the stimulator is effective at relieving pain and
improving quality of life, the patient may choose to have the generator
implanted (usually in a “pocket” under the skin of the buttock)
for permanent pain management.
The patient continues to manage the level of stimulation using the remote
control. The procedure is considered permanent, but it is reversible:
The implanted stimulator can be turned off or surgically removed at any time.
Both procedures, to implant the leads for the trial, and to implant the
generator, are often done as outpatient procedures or with very brief
hospital stays. Complete recovery from the surgical procedure can be from
4-6 weeks.
Individuals looking for a spinal cord stimulation doctor in New York need
look no further than Weill Cornell Medicine’s Center for Comprehensive
Spine Care. Our expert medical team starts with a detailed evaluation
of your medical status and history in order develop a tailored plan of
care for you.
We offer spinal cord stimulation treatment as one of many non- and minimally-invasive
options to help alleviate your pain. You’re in good hands at the
Center for Comprehensive Spine Care—contact us at 1-888-922-2257 to
schedule an appointment today. ALS, Sophia Hawthorne to My dear Mr. Heywood, 1865 May 15
A45, Hawthorne, Unit 1
EXTENT: 8 items (1 container)
ORGANIZATION AND ARRANGEMENT: One file, letters arranged chronologically.
BIOGRAPHY: Author Nathaniel Hawthorne (1804-1864) lived in Concord during three periods of his life--from 1842-1845, from 1852-1853, and from 1860 until his death in 1864. He married Sophia Amelia Peabody in 1842. Their children: Una (born 1844); Julian (born 1846), and Rose (born 1851). Hawthorne’s daughter Rose became Rose Hawthorne Lathrop, and later, as Mother Mary Alphonsa, a founder of Dominican Sisters of Hawthorne. One of Julian’s children, Hildegarde, later became Mrs. Hildegarde Hawthorne-Oskison. Manning Hawthorne was Julian’s grandson.
SCOPE AND CONTENT:?"
SOURCE OF ACQUISITION: Rose Hawthorne Lathrop letter to Miss Cranch purchased April 9, 2001. Rose H. Lathrop letter to Mr. Bok purchased April 9, 2010 from Mark Stirling, Up-Country Letters, S. Lake Tahoe, CA
NOTES/COMMENTS: Five items transferred from old CFPL Letter File (see container listing). Rose Hawthorne Lathrop letter to Miss Cranch accessioned 04-17-01 (AMC 057).
PROCESSED BY: SSW; finding aid prepared April10, 2003.
CONTAINER LIST
ALS, Sophia Hawthorne to Mr. Heywood, May 15, 1865 (formerly Letter File 3/H-3)
ALS, Sophia Hawthorne to Mr. Holden, October,1869 with envelope (formerly Letter File 3/H-11)
ALS,Rose H. Lathrop to Mr. [Edward] Bok, March 12, [1894]
TLS, Rose Hawthorne Lathrop to Mr. Bartlett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ose Hawthorne Lathrop, third and favorite daughter of American novelist and short story writer Nathaniel Hawthorne (July 4, 1804 – May 19, 1864; author of The Scarlet Letter), was born in Lenox, Berkshire, Massachusetts on May 20, 1851, to Nathaniel and his wife Sophia Peabody Hawthorne (September 21, 1809 – February 26, 1871), painter and illustrator.
Nathaniel &amp; Sophia Hawthorne’s Children
Una Hawthorne (1844-1877)
Julian Hawthorne (1846-1934)
Rose Hawthorne (1851-1926)
Before Nathaniel’s death in 1864 (when Rose was only 13), the family lived in Massachusetts, Liverpool, England, then London, Paris, Rome, and Florence, Italy. They returned to Concord, Massachusetts in 1860. Her mother and the family moved to Germany, then England.
After her dad’s death, Rose tried to become an author, like him. She wrote a book of poems, Along the Shore, which was published in 1888. She later decided to rededicate her life to restoring her family’s reputation after her brother’s illegal activities and prostitution attempts.
When Rose was 20, her mother died and shortly thereafter she married author George Parsons Lathrop, (my maternal 4th cousin 4x removed), whom she had met in Europe in 1871–making Nathaniel Hawthorne father-in-law to George Parsons Lathrop.
In 1876, George and Rose had a son, Francis, who died of diphtheria at the age of four. Their grief over the loss of their son and George’s alcoholism destroyed their marriage. But, for a time they were attracted to Catholicism and converted to it in 1891. Rose had thought this might help save her marriage. But in 1895 they formally separated and George died in New York on April 19, 1898.
Rose now in her forties, had devoted most of her 27 years of marriage to her husband and their “societal obligations.” Now alone in New York City, she felt called to more fully express her faith. She was aware of the terrible plight of impoverished victims of cancer (i.e., Most 19th Century people feared them because they thought the disease was contagious). Because no hospitals would treat cancer patients, these people were banished to die on Blackwell’s Island (known today as Roosevelt Island).
Rose found cheap lodging in a neglected immigrant quarter of the Lower East Side and then took a nursing course. She first visited cancer patients in their homes and next invited them to her apartment where she offered them ‘sanctity of life’ until they passed. Contributions from her friends kept her services afloat. In great contrast to her refined upbringing and meticulous nature, Rose, day after day washed cancerous sores and changed the dressings and bed linens of her impoverished sick. But Rose always extended them friendship, respect, and conveyed a sense of dignity to her outcast sick. Inspired by the example of St. Vincent de Paul she borrowed his motto to describe her mission” “I am for God and the poor.”
In 1900, Rose became a nun, and in 1906, as Mother Mary Alphonsa, OP, (Order of Preachers), she was inspired by “The New Colossus”, a poem penned by her close friend Emma “The Fridge” Lazarus, to found a community of Dominican religious,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husband, last because not least. This book is dedicated with love to him. Besides, he's the very best reader—of all things—I know. And then some.
#
# _Notes_
Books and articles about Hawthorne are voluminous—and have been appearing at an astonishing rate ever since Hawthorne's death in 1864. As a consequence, I try to confine my citations to the primary sources consulted or quoted. Otherwise the notes (already lengthy) would be longer than this book. However, I do cite secondary sources when I think they might amplify some particular issue or guide further reading, for I'm obviously indebted to decades and decades of superb critical writing about Hawthorne's work.
Anyone interested in my evaluation of recent Hawthorne scholarship may consult the annual _American Literary Scholarship_ , 1997–2001, edited by David J. Nordloh and Gary Scharnhorst (Duke University Press). I learned a great deal from writing this chapter during the last five years; and I'm grateful to the editors, two fine scholars quick with humor and help.
I used the Hawthorne family letters in the possession of Evelyn Hamby, with permission, before the archive was sold to Stanford University, where it now resides. With permission, I've quoted from these materials, crediting both Mrs. Hamby and Stanford.
In quoting any primary materials, I've retained the writer's original spelling so that the reader may better hear the author's voice, and as a consquence I keep the use of _[sic]_ to a minimum.
COMMONLY USED ABBREVIATIONS
_The following abbreviations are used for frequently cited names:_
_ECH:_ | Elizabeth Clarke Manning Hawthorne (mother)  
---|---  
_EH:_ | Elizabeth Hawthorne (sister Ebe)  
_MLH:_ | Maria Louisa Hawthorne  
_JH:_ | Julian Hawthorne  
_NH:_ | Nathaniel Hawthorne  
_SH:_ | Sophia Peabody Hawthorne  
_RH:_ | Rose Hawthorne Lathrop (Mother Mary Alphonsa)  
_UH:_ | Una Hawthorne  
_HB:_ | Horatio Bridge  
_ED:_ | Evert Duyckinck  
_RWE:_ | Ralph Waldo Emerson  
_AF:_ | Annie Adams Fields  
_JTF:_ | James T. Fields  
_MF:_ | Margaret Fuller  
_GH:_ | George Hillard  
_HWL:_ | Henry Wadsworth Longfellow  
_HM:_ | Herman Melville  
_EPP:_ | Elizabeth Palmer Peabody  
_Mrs. EPP:_ | Elizabeth Peabody, mother-in-law  
_FP:_ | Franklin Pierce  
_MM:_ | Mary Mann  
_WDT:_ | William D. Ticknor
_For frequently cited libraries or manuscript depositories, the following abbreviations are used:_
_AAS:_ American Antiquarian Society, Worcester, Massachusetts
_Amherst:_ Amherst College Archives and Special Collections, Amherst College, Amherst, Massachusetts
_Antioch:_ Antiochiana, Antioch College Library, Antioch College, Yellow Springs, Ohio _Bancroft:_ Bancroft Library, University of California at Berkeley
_BY:_ Yale Collection of American Literature, Beinecke Rare Book and Manuscripts Library, Yale University, New Haven, Connecticut
_BPL:_ Rare Books Department, Boston Public Library, Boston
_Berg:_ Berg Collection of English and American Literature, New York Public Library, New York
_Bowdoin:_ George J. Mitchell Department of Special Collections and Archives, Bowdoin College Library, Bowdoin College, Brunswick, Maine
_Butler:_ Rare Book and Manuscripts Library, Butler Library, Columbia University, New York
_</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 xml:space="preserve">13.
 Letter, 18 October 1852, to Bridge, Personal Recollections of Nathaniel Hawthorne, p. 131.
 See Claude M. Simpson's 'Introduction' to the Centenary Edition of The Marble Faun, ed. William Charvat et al (1968), IV.xxiv.
 Ibid., pp. xxix-xxx.
 A Study of Hawthorne, p. 131. For Curtis's views see No. 120 in this book. For a fuller discussion of the publication of Fanshawe, see also Roy Harvey Pearce's 'Introduction' to the Centenary Edition (1964), iii.302–10.
 See the headnote to No. 14 for Hawthorne's letter to Longfellow on the occasion of this review.
 Edward Waldo Emerson and Waldo Emerson Forbes (eds.), The Journals of Ralph Waldo Emerson (1912), vii.188.
 Hawthorne, p. 109.
 Letter, 27 April 1851, to Duyckinck, Duyckinck Collection, MS. Division, New York Public Library.
 Letter, 3 November 1850, to Fields, MS., Houghton Library, Harvard University.
 Letter, 29 November 1850, to Fields, MS., Collection of Norman HolmeS Pearson. Cited in Charvat's 'Introduction' to The House of the Seven Gables, II.xxii.
 See Rose Hawthorne Lathrop, Memories of Hawthorne (1897), p. 174.
 Hawthorne, pp. 118–19.
 Ibid., pp. 119–20.
 Ibid., p. 124.
 Letter, 22 July 1851, Personal Recollections of Nathaniel Hawthorne, p. 127.
 Letter [undated] to Miss Mary Russell Mitford, Nathaniel Hawthorne: A Biography, p. 123.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hospital Saturday, said police.Full Story Vere Gosling identified
- From: Wjhonson &lt;wjhonson@xxxxxxx&gt;
- Date: Fri, 27 Jul 2012 00:30:47 -0400 (EDT)
George Monckton-Arundell, 8th Viscount /Galway/ , Governor-General of New Zealand 1935-1941
His mother is listed in various sources as Vere Gosling
With a name like that you would think she would stand out in the usual databases but she doesn't.
At her marriage 24 Jul 1879 to the 7th Viscount Galway at St George's Hanover Square, it is stated that her stepfather at that time was John Ramsden, and that Vere's father was "the late" Ellis Gosling of Busbridge Park Godalming Surrey
It is also stated at that time, that Vere was her father's "only daughter", and that her mother "Mrs Ramsden" was then living.
There is no "Vere Gosling" in the 1871 census of England, however there is an Ellis Gosling. It turns out this Ellis is her brother. They are both living as the stepchildren of John Ramsden in Busbridge Parish, in Godalming just as expected. She is at that time indexed as "Vese Gosling" born in Godalming.
Her mother Emma age 32 was born in Newton Kyme.
.
- Prev by Date: Re: Gullibility of the Press or how rediculous stories are kept going
- Next by Date: Re: Vere Gosling identified
- Previous by thread: Ame de Sarrebruck Commercy d. June 1414
- Next by thread: Re: Vere Gosling identified
- Index(es): Help Feed The Hungry | Bid On Great Hungerthon Auction Items | Listen: WFAN | WCBS | WINS
Mary Alphonsa
Founder Of Westchester Religious Order Up For Possible Sainthood By Vatican
In 1901, Rose Hawthorne Lathrop, daughter of author Nathaniel Hawthorne, founded the Dominican Order of St. Rose of Lima and moved her work to Rosary Hill in Hawthorne. 155 E. 3rd Street, New York, NY | Directions 1000940.723571 -73.984835
Mon - Thur 6:30am-10:00pm
Fri 6:30am-9:00pm
Sat - Sun 10:00am-6:00pm
Neighborhoods: Alphabet City, East Village, Downtown
Iron &amp; Silk Fitness offers a unique Couture Personal Fitness program that whips private clientele into tip-top, special-event ready shape. Our elite team of fitness professionals works together, guiding clients through highly effective, cutting edge programs that combine Personal Training sessions, Studio Fitness sessions, assigned independent workouts, and an optional meal plan. Once a client completes an Introductory Personal Training Program he or she may become a member and train independently with their tailored routines. Voted "Best of NYC" by the Village Voice, Iron &amp; Silk Fitness sets the standard high with absolute dedication to the best possible training experience and results for each of our clients.
If you are ready to do what it takes to achieve your personal fitness goals, call us today and schedule a private consultation.
Provided by CityGrid
Ready for your fitness upgrade? Experience how our Master Level Personal Trainers make it happen with a special introductory one-on-one workout. This private training session takes off hard and fast after a brief consultation and tour of the facility (...come prepared!) Mention code 'CityGrid' for a complimentary semi-private Studio Fitness workout with this offer.
the best gym experience! – of all the gyms i've ever been to, iron and silk is the best one around. from the minute i walked in, stuie and christina and their staff took great care of me. i am so sick of all the corporate health clubs, and iron and silk is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V-22 flight training until December 2000 when a fatal mishap caused USMC leadership to ground the Osprey for its three-year "return to flight period."
VMMT-204 resumed MV-22 flight operations in 2005 in support of the Marine Corps activation of deploying MV-22 squadrons.  As of the end of 2007, VMMT-204 has trained over 150 MV-22 pilots for the first three Marine Corps MV-22 squadrons, and the first USAF CV-22 squadron.
VMMT-204 currently operates the block A and B versions of the MV-22 - the block A aircraft preceded the reliability upgrades designed into the block B version, getting delivered to warfighting squadrons first. Although the block A aircraft is less reliable and less logistically supported than the newer aircraft, VMMT-204 has been able to complete its training requirements. At various times in the squadron's history, up to 6 of the block A aircraft have been used a "parts birds" to support the remaining flyable aircraft. On February 25, 2009,  the first Block A aircraft was inducted into the "A to B" mod line.
References 
Notes
Web
 VMMT-204's official website
VMMT204
Training squadrons of the United States Marine Corps Weasdale Beck is a stream in Cumbria, England.
The Beck rises in Ravenstonedale and drains Leathgill Bridge on Randygill Top and Great Swindale, below Green Bell, flowing northwards to Wath, where, at its confluence with Sandwath Beck, Weasdale Beck forms the River Lune.
Rivers of Cumbria The Dominican Sisters of Hawthorne are a Roman Catholic congregation of religious sisters, who are a part of the Third Order of Saint Dominic. The Congregation was founded on December 8, 1900, by Rose Hawthorne Lathrop, a daughter of the famed novelist Nathaniel Hawthorne. They specialize in caring for those suffering from terminal cancer and have no financial resources.
History
Early in life, Rose Hawthorne married George Parsons Lathrop, both of whom converted to Roman Catholicism in 1891. Rose had seemingly married well as a young woman, and they moved from her native Massachusetts to New York City and then to Connecticut after their marriage. Her husband soon turned out to be unreliable and difficult. Eventually she was driven in 1895 to seek permission from the Church to live apart from him, and this was granted.
Finding herself alone and with few financial resources, she began to seek some meaning to her life. She learned of the plight of the poor who were diagnosed with incurable cancer. At the time, this disease was believed by many to be highly contagious, so there was a deep fear of contact with those suffering from this affliction. Lathrop soon found a special vocation to this work.
In the fall of 1896, after having taken a three-month nursing course at New York's Cancer Hospital, Lathrop moved into a three-room cold-water flat on New York City's impoverished Lower East Side and began to nurse the poor with incurable cancer. In March 1898 Alice Huber, having responded to an article Lathrop had written about her work, joined her in this service. Shortly afterwards Rose's husband George died. As others came to join them, Lathrop was inspired to found a religious congregation. One of her early supporters was Josephine Lazarus, sister of the poet Emma Lazarus who had been Rose's friend until her death from cancer.
A new congregation
The community became established as a congregation of Religious Sisters in 1900 and were given the Dominican habit. They termed themselves "the Servants of Relief for Incurable Cancer", and their purpose was to provide for the well-being of incurably ill and destitute cancer patients. Lathrop was elected as mother superior of the community and became known as Mother Mary Alphonsa.
The Sisters took only the most destitute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