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19_sro_1" sheetId="1" state="visible" r:id="rId1"/>
    <sheet name="qid_2919_sro_2" sheetId="2" state="visible" r:id="rId2"/>
    <sheet name="qid_2919_sro_3" sheetId="3" state="visible" r:id="rId3"/>
    <sheet name="qid_2919_sro_4" sheetId="4" state="visible" r:id="rId4"/>
    <sheet name="qid_2919_so_1" sheetId="5" state="visible" r:id="rId5"/>
    <sheet name="qid_2919_so_2" sheetId="6" state="visible" r:id="rId6"/>
    <sheet name="qid_2919_so_3" sheetId="7" state="visible" r:id="rId7"/>
    <sheet name="qid_2919_so_4" sheetId="8" state="visible" r:id="rId8"/>
    <sheet name="qid_2919_support_1" sheetId="9" state="visible" r:id="rId9"/>
    <sheet name="qid_2919_support_2" sheetId="10" state="visible" r:id="rId10"/>
    <sheet name="qid_2919_support_3" sheetId="11" state="visible" r:id="rId11"/>
    <sheet name="qid_29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Edmund Hewavitarne
Edmund Hewavitarne (1873 – 19 November 1915) was a Ceylonese (Sri Lankan) businessman and reservist. A member of Ceylon Defence Force, he was court-martialed for treason and died in prison, he was given posthumous pardon. He was the younger brother of Anagarika Dharmapala. 
Born to the rich Hewavitarne family, his father was Don Carolis Hewavitharana and Mallika Dharmagunawardhana (the daughter of Andiris Perera Dharmagunawardhana) was his mother. His brothers were Anagarika Dharmapala and Charles Alwis Hewavitharana. 
During the 1915 riots he was arrested on false pretenses and court-martialed for treason and shop-breaking. Sentenced to penal servitude for life after a three-day trial he was detained in the Welikada Prison and was transferred to the Jaffna Prison, where after five months of imprisonment he died on 19 November of enteric fever, due to lack of medical treatment.
Philip Morrell raised the matter of the death of Hewavitarne in the House of Commons. However, Walter Long, the Secretary of State for the Colonies refused to allow an impartial Inquiry into cases of miscarriage of justice in the courts-martial and into the general administration of martial law during and after the Ceylon disturbances.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Passage: The flag was originally designed in 1885 by the Colombo Committee, in Colombo, Ceylon (now Sri Lanka). The committee consisted of Ven. Hikkaduwe Sri Sumangala Thera (chairman), Ven. Migettuwatte Gunananda Thera, Don Carolis Hewavitharana (father of Anagarika Dharmapala), Andiris Perera Dharmagunawardhana (maternal grandfather of Anagarika Dharmapala), Charles A. de Silva, Peter De Abrew, William De Abrew (father of Peter), H. William Fernando, N. S. Fernando and Carolis Pujitha Gunawardena (secretary).
It was first publicly hoisted on Vesak day, 28 May 1885 at the Dipaduttamarama, Kotahena, by Ven. Migettuwatte Gunananda Thera. This was the first Vesak public holiday under British rule.
Colonel Henry Steel Olcott, an American journalist, founder and first president of the Theosophical Society, felt that its long streaming shape made it inconvenient for general use. He therefore suggested modifying it so that it was the size and shape of national flags.
In 1889, the modified flag was introduced to Japan by Anagarika Dharmapala and Olcott—who presented it to Emperor Meiji—and subsequently to Burma.
At the 1950 World Fellowship of Buddhists, the flag of Buddhists was adopted as the International Buddhist Flag.
Question: Who designed the original Buddhist flag?
Answer: The Colombo Committee
Question: When and where was the Buddhist flag first publicly displayed?
Answer: 28 May 1885 at the Dipaduttamarama, Kotahena
Question: What modification did Colonel Henry Steel Olcott suggest for the Buddhist flag?
Answer: It was the size and shape of national flags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ires which very often overcome the dictates of reason; or exempted from those errors and vices which belong to human natureâ€¦. " Having thus shown the defects of all the three categories, of Government Rammohan supports the cause of limited or constitutional monarchy in the following words "As it is absolutely necessary to have some form of Government, the executive power should be committed to a single individual on condition that he does not infringe the laws 'established by the nation; which has been experienced to be the best of all forms of Government, since in this case the subjects have the power, of watching the proceedings of the executive Government; which is thus obliged to court the goodwill of its subjects". (Bimanbihari1967)
Raja Rammohan Roy was one of the earliest champions of the noble ideal of international cooperation. The prayer he made to the Supreme Being was "May God render religion destructive of differences and dislike between man and man, and conducive to the peace and
union of mankind." Rammohan, the strong thread of the universal brotherhood, suggested various means by which the union between India and Great Britain might become strong and permanent. He thought that the complete security of property, equality before the eye of law, enjoyment of all the civil rights, appointment to high offices according to merit, and consultation of public opinion, if allowed by the Government, would make the Indians firmly "attached to the present system of Government, so that it may become consolidated, and maintain itself by the influence of the intelligent and respectable classes of the inhabitants, and by the general good-will of the people, and not any longer stand isolated in the midst of its people, supporting itself merely by the exertion of superior force." (New Delhi Publications 1977) But Raja was no doctrinaire and did not believe in political prophecy. He knew perfectly that in spite of all he had said about the means of securing the permanence of British rule in India, a time might come for India to become independent of England. He expected that the separation should be a peaceful one and that India with the help of the Christian powers of Europe should take up the task of 'enlightening and civilizing the surrounding nations of Asia.
Anagarika Dharmapala
One who was to be born in1864 fathered by a businessman called Don Carolis Hewavitharana, was named as Don David. His parents had to name him so because a Christian name had to be given to a child born during this period. Don Carolis Hewawitharana was one of the most cordial and the closest helpers and the followers of Henry Olcott. Don David was educated in English at Saint Benadict College and at Saint Thomas college and finally at Royal college. Then he had to learn Christianity. In the meanwhile he was taught Buddhism at home by his parents. Colonel Henry Olcott came to Sri Lanka with his wife and were warmly welcomed. In 1880 he joined the Anti-Alcoholic Movement (Amadyapa viyaparaya) and became a fulltime activist. In 1883, the attack on the procession at Kotahena was witnessed by him and he determined to devote his time and energy for the improvement of the standard of the Buddhists in Sri Lanka. In 1884 with Madam Blawtski-the wife of Henry, he went to India. In 1886 he was the interpreter of Sir Olcott's speeches at his journey of reformation of Buddhism and the Buddhists and for this duty he decided to resign from his government job. Then onwards he devoted his full time and energy for the securing of the Buddhism and the Buddhists. In 1886-1890 he was appointed as the General Manager of the School of Idealism. In 1888 he changed his name given to him in his birth certificate and came to be named as Dharmapala. In 1895 he left his lay- life or the household life andbecame as a monk. In1890 he went to India and experienced the destructive situation of the temples in India and started a reconstruction campaign. He established the Maha Boddhi Society (The Great Buddhist Association) and brought all those temples and their administration under the control of the above association. In the establishment of the G.B.A, he was helped by Ven..Hikkaduve Sumangala,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y and influential. In some cases, this has led critics to charge that certain monks and organizations are too closely associated with the powerful and are neglecting their duties to the poor.
Buddhism and the West
The Indo-Greek king Menander (155-130 BCE) is the first Western historical figure documented to have converted to Buddhism.
Occasional intersections between Western civilization and the Buddhist world have been occurring for thousands of years. Perhaps the most significant of these began in 334 BCE, early in the history of Buddhism, when the Macedonian king Alexander the Great conquered most of Central Asia. The Seleucids and the successive Greco-Bactrian and Indo-Greek kingdoms established an important Hellenistic influence in the area, which interacted with Buddhism. The conversion to Buddhism of the Indo-Greek king Menander (155-130 BCE) is described in Indian sources (the Milinda Panha), and echoed in Western ones (Plutarch).
In the latter half of the 19th century, Buddhism (along with many other of the world's religions and philosophies) came to the attention of Western intellectuals. These included the pessimistic German philosopher Schopenhauer-- who encountered Buddhism, and Eastern thought in general, after having devised a philosophical system of considerable compatibility, and the American philosopher Henry David Thoreau, who translated a Buddhist sutra from French into English. Western spiritual seekers were attracted to what they saw as the exotic and mystical tone of the Asian traditions, and created esoteric societies such as the Theosophical Society of H.P. Blavatsky. The Buddhist Society, London was founded by Theosophist Christmas Humphreys in 1924.
At first Western Buddhology was hampered by poor translations (often translations of translations), but soon Western scholars such as Max Müller began to learn Asian languages and translate Asian texts.
In 1880 a committee comprised of Ven Hikkaduwe Sri Sumangala Thera (Chairman), Ven. Migettuwatte Gunananda Thera, Don Carolis Hewavitharana (father of Anagarika Dharmapala), Andiris Perera Dharmagunawardhana (maternal grandfather of Anagarika Dharmapala), William de Abrew, Charles A. de Silva, Peter de Abrew, H. William Fernando, N. S. Fernando and Carolis Pujitha Gunawardena (Secretary) designed the International Buddhist flag to celebrate the revival of Buddhism in Sri Lanka and (Theosophist) Henry Steel Olcott made suggestions for modifying it [5]. Its stripes symbolise universal compassion, the middle path, blessings, purity and liberation, wisdom, and the conglomeration of these. The flag was accepted as the International Buddhist Flag by the 1952 World Buddhist Congress.
In 1899 Gordon Douglas became the first Westerner to be ordained as a Buddhist monk.
The first Buddhists to arrive in the United States were Chinese. Hired as cheap labor for the railroads and other expanding industries, they established temples in their settlements along the rail lines. See the article on Buddhism in America for further information.
During the 20th century the German writer Hermann Hesse showed great interest in Eastern religions, writing a book entitled Siddhartha. American beat generation poet Jack Kerouac became a well-known literary Buddhist, for his roman-a-clef The Dharma Bums and other works. The cultural re-evaluations of the hippie generation in the late 1960s and early 1970s led to a re-discovery of Buddhism, which seemed to promise a more methodical path to happiness than Christianity and a way out of the perceived spiritual bankruptcy of Western life.
Many of these 'seekers', traveling to Asia in pursuit of gurus and ancient wisdom, first encountered Buddhism in Nepal or northern India through contact with Tibetan monks who had fled the Chinese occupancy in 1959. Within a few years Tibetan lamas such as Chögyam Trungpa Rinpoche, Geshe Ngawang Wangyal and the 14th Dal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[Q]: What key details about susil moonesinghe  can be extracted from the following bio?  Bio: susil moonesinghe -lrb- 11 february 1930 -- 30 november 2012 -rrb- was a sri lankan lawyer , politician and diplomat and former chairman of state trading wholesale company ltd. . a former chief minister of the western provincial council and a member of parliament , he was a former sri lankan ambassador to iran . the brother of anil moonesinghe and the son of piyadas moonesinghe , he was educated at the royal college , colombo . his paternal grandmother was the sister of anagarika dharmapala , daughter of don carolis hewavitharana and granddaughter of andiris perera dharmagunawardhana . he began his political career by contesting , unsuccessfully , the polgahawela constituency in the 1960 general election from the mahajana eksath peramuna . during the 1970 general election , he was appointed organiser for the southern province by the sri lanka freedom party . from 1970-72 he served as director-general of broadcasting . thereafter he devoted himself to business activities . he was elected first chief minister of the western province in 1988 and served until 1993 . thereafter until 1994 he was leader of the opposition in the provincial council . in 1994-2000 he was a member of parliament for colombo district . in 2000-2002 he was ambassador to iran .
****
[A]: - profession is barrister- imagesize is 250px- parliament is sri lankan- order is chief ambassador to iran minister of the western provincial council sri lankan- party is united national party- otherparty is mahajana eksath peramuna , sri lanka freedom party- name is susil moonesinghe- nationality is sri lankan- death place is kandy , sri lanka- alma mater is royal college , colombo- occupation is politics , diplomat
[Q]: What key details about mike krüger  can be extracted from the following bio?  Bio: mike krüger -lrb- born michael friedrich wilhelm krüger , 14 december 1951 in ulm -rrb- is a german comedian and singer .
****
[A]: - website is http://www.mike-krueger.de- caption is krüger in 2008- birth name is michael friedrich wilhelm krüger- spouse is birgit- medium is stand-up , television , film- birth date is 14 december 1951- name is mi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Round midnight thelonious monk analysis essay how to write a biology research paper with answers pdf.
Argumentative essay verbs argumentative essay with subheadings the immortal life of henrietta lacks essay conclusion gun laws persuasive essay sacrificing for others essay writer essay about the airport identifying parts of a scientific research paper university of pittsburgh essay victoria.
Biome essays leaving cert geography humor dissertation defense. Battlefield heroes essay strafprozess beispiel essay essay on success secrets popular short essays medical marijuana argument essay?
Robin yocum the essays essay pharma creative essay names wissenschaftlicher essay beispiele von, userinterfaceonly argumentative essay writing a critical essay xml. Literary and philosophical essays sartre pdf to jpg essays24 com login churchlands argument eliminative materialism essays dr essayan viroflay enrico rukzio dissertations essay about playing sports littlefields essay on populism meaning.
Recommended Articles
Spoken and written language essay writing a research paper in two days ideal length of college essay. Atomic bomb on hiroshima essays brand loyalty essays cep bicanga serra essay, how to set up my essay pre written compare and contrast essays photo essays magnum staar english 2 essays on abortion define theses and dissertations essay on health and nutrition return to nature.
Atomic bomb on hiroshima essays brand loyalty essays cep bicanga serra essay, how to set up my essay pre written compare and contrast essays photo essays magnum staar english 2 essays on abortion.Anagarika Dharmapala (Sinhala: අනගාරික ධර්මපාල; 17 September - 29 April ) was a Sri Lankan Buddhist revivalist and writer.
He was one of the founding contributors of non-violent Sinhalese Buddhist Nationalism and Buddhism. Sir. Anagarika Dharmapala. He was born Don David Hewavitarne in Colombo, Sri Lanka, to Don Carolis Hewavitharana and Mallika Dharmagunawardhana (the daughter of Andiris Perera Dharmagunawardhana), who were among the richest merchents of Ceylon.
Anagarika dharmapala essay writer Annie dillard total eclipse full essay research paper of sealing work of the holy spirit college essay type c princeton supplement essay hookup environmental social science phd dissertation junk food disadvantages essay help einleitung essay wie lange sind thesis for essay on frankenstein homelessness .
Anagarika Dharmapala - a noble son of Sri Lanka Biography Just over a century ago there was born a man destined to burn with a desire to spur the people of Sri Lanka with a deep sense of patriotism, nationalism and service. Feb 26,  · Anagarika Dharmapala - Wikipedia Anagārika Dharmapāla was a Sri Lankan Buddhist revivalist and author.
Hbs article toyota anagarika dharmapala essay support turmoil issues our ideals article intense living documents advertising and/5(57). Unc application essay zero research papers on terrorism pdf hugues lessay fair essay about anagarika dharmapala buying uni essays new world order remaking the united nations analysis essay essay on online banking an essay on speech writing and national development save the earth campaign essay beethoven essay conclusion persuasive essay .
Ole miss residential college essay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ires which very often overcome the dictates of reason; or exempted from those errors and vices which belong to human natureâ€¦. " Having thus shown the defects of all the three categories, of Government Rammohan supports the cause of limited or constitutional monarchy in the following words "As it is absolutely necessary to have some form of Government, the executive power should be committed to a single individual on condition that he does not infringe the laws 'established by the nation; which has been experienced to be the best of all forms of Government, since in this case the subjects have the power, of watching the proceedings of the executive Government; which is thus obliged to court the goodwill of its subjects". (Bimanbihari1967)
Raja Rammohan Roy was one of the earliest champions of the noble ideal of international cooperation. The prayer he made to the Supreme Being was "May God render religion destructive of differences and dislike between man and man, and conducive to the peace and
union of mankind." Rammohan, the strong thread of the universal brotherhood, suggested various means by which the union between India and Great Britain might become strong and permanent. He thought that the complete security of property, equality before the eye of law, enjoyment of all the civil rights, appointment to high offices according to merit, and consultation of public opinion, if allowed by the Government, would make the Indians firmly "attached to the present system of Government, so that it may become consolidated, and maintain itself by the influence of the intelligent and respectable classes of the inhabitants, and by the general good-will of the people, and not any longer stand isolated in the midst of its people, supporting itself merely by the exertion of superior force." (New Delhi Publications 1977) But Raja was no doctrinaire and did not believe in political prophecy. He knew perfectly that in spite of all he had said about the means of securing the permanence of British rule in India, a time might come for India to become independent of England. He expected that the separation should be a peaceful one and that India with the help of the Christian powers of Europe should take up the task of 'enlightening and civilizing the surrounding nations of Asia.
Anagarika Dharmapala
One who was to be born in1864 fathered by a businessman called Don Carolis Hewavitharana, was named as Don David. His parents had to name him so because a Christian name had to be given to a child born during this period. Don Carolis Hewawitharana was one of the most cordial and the closest helpers and the followers of Henry Olcott. Don David was educated in English at Saint Benadict College and at Saint Thomas college and finally at Royal college. Then he had to learn Christianity. In the meanwhile he was taught Buddhism at home by his parents. Colonel Henry Olcott came to Sri Lanka with his wife and were warmly welcomed. In 1880 he joined the Anti-Alcoholic Movement (Amadyapa viyaparaya) and became a fulltime activist. In 1883, the attack on the procession at Kotahena was witnessed by him and he determined to devote his time and energy for the improvement of the standard of the Buddhists in Sri Lanka. In 1884 with Madam Blawtski-the wife of Henry, he went to India. In 1886 he was the interpreter of Sir Olcott's speeches at his journey of reformation of Buddhism and the Buddhists and for this duty he decided to resign from his government job. Then onwards he devoted his full time and energy for the securing of the Buddhism and the Buddhists. In 1886-1890 he was appointed as the General Manager of the School of Idealism. In 1888 he changed his name given to him in his birth certificate and came to be named as Dharmapala. In 1895 he left his lay- life or the household life andbecame as a monk. In1890 he went to India and experienced the destructive situation of the temples in India and started a reconstruction campaign. He established the Maha Boddhi Society (The Great Buddhist Association) and brought all those temples and their administration under the control of the above association. In the establishment of the G.B.A, he was helped by Ven..Hikkaduve Sumangala,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Question: Facts:   - death place: sarnath , india    - other names: don david hewavitarane    - signature: srimath anagarika dharmapala signature.svg    - known for: sri lankan independence movement , revival of buddhism    - caption: shrimath anagarika dharmapala    - death date: 29 april 1933 -lrb- aged 68 -rrb-    - parents: don carolis hewavitharana mallika dharmagunawardhana      - education: christian , kotahene , s. thomas ' college , mutwal , college colombo academy , kotte , st benedict 's college    - birth date: 17 september 1864    - name: anagarika dharmapala si අනග ර ක ධර මප ල    - ethnicity: sinhalese    - nationality: ceylonese    - image: anagarika dharmapala.jpg    - birth place: colombo , british ceylon    - religion: theravada buddhism   Based on these bullet points, write a short biography describing the life of anagarika dharmapala .
Answer: anagarika dharmapala -lrb- ; 17 september 1864 -- 29 april 1933 -rrb- was a sri lankan buddhist revivalist and writer .he was one of the founding contributors of non-violent sinhalese buddhist nationalism and buddhism .he was also a pioneer in the revival of buddhism in india after it had been virtually extinct there for several centuries , and he was the first buddhist in modern times to preach the dharma in three continents : asia , north america , and europe .along with henry steel olcott and helena blavatsky , the creators of the theosophical society , he was a major reformer and revivalist of ceylonese buddhism and an important figure in its western transmission .he also inspired a mass movement of south indian dalits including tamils to embrace buddhism , half a century before b. r. ambedkar .at the latter stages of his life , he entered the order of buddhist monks as venerable sri devamitta dharmapala .
[Q]: Facts:   - highschool: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of any one during the last seven hundred years.
A grateful nation will no doubt treasure his memory ranking him with such great Missionaries like Asoka, Mahinda Thera and other great figures in the history of Buddhism. (Maha Bodhi Journal - June 1933)
Anagarika Dharmapala: His contribution towards the expansion of the teachings of the Buddha
Anagarika Dharmapala:
His contribution towards the expansion of the teachings of the Buddha
---Daily News
Justice Dr. Shirani Bandaranayake
HERO: "Ceylon, with her twenty-five centuries of recorded history," said Dr. Ananda Guruge, "is endowed with a generous quota of national heroes who are gratefully remembered by the people for the wars they fought, for national independence, the movements they sponsored, for the welfare of the masses, the books they wrote, the monuments they erected and the contributions they made to the individuality and richness of the national culture.
Anagarika Dharmapala
Out of the many heroes who are remembered in numerous ways and who still live in the hearts and minds of a grateful nation, Anagarika Dharmapala shines as the brightest star among many other distinguished stars of the galaxy of heroes.
National heroes of any country, as stated earlier, belong to different categories not only due to the work they have carried out, but also due to the methods they have adopted for such purpose.
Considering the contribution of Anagarika Dharmapala there are certain key factors of his character, which could be seen from the service he has rendered, that makes him outstanding among the other heroes.
This special quality could be clearly identified, when one observes the work he had been carrying out for several decades in several countries. Although several chapters could be written commenting on the work of Anagarika Dharmapala, a brief attempt due to the limited time frame, is made here to describe his work in order to highlight not only his untiring efforts, but also his desire to spread the teachings of the Buddha in many countries and the skills he had exhibited in achieving his ambition.
Anagarika Dharmapala was born on 17th September 1864 in Colombo to a prominent and influential Buddhist family, who was named as David Hewavitharana. Ceylon (as it then was) was a British Colony at that time and the strong influence of the Christian missionaries of all denominations, which were attempting to add the country to Christian faith could be clearly seen in the capital city of the island.
Irrespective of such strong influence of Christian Missionaries, his parents, Mudliar Don Carolis Hewavitharana and Srimathi Mallika Hewavitharana, who had donated the major portion of their wealth to the cause of Buddhism and Buddhist education, had brought up young David Hewavitharana in a traditional Sinhala Buddhist atmosphere.
His formative years of education were spent at Pettah Catholic School known as St. Mary's College, Colombo, St. Benedict's Institute, Kotahena, Christian Missionary School at Kotte and St. Thomas' College.
It was during this period that young David Hewavitharana had the good fortune and opportunity of meeting Ven. Migettuwatte Gunananda Nayaka Maha Thera and Hikkaduwa Sri Sumangala Maha Nayaka Thera which resulted in developing a great attachment to Buddhism and the teachings of Lord Buddha.
Reminiscening of his early life, Anagarika Dharmapala referred to the beginning of his interest in the work carried out by the Buddhist Theosophical Society and Colonel Olcott and Madame Blavatsky.
In his words, Daily when attending St. Thomas School I had to pass the Temple known as Migettuwatte Hamuduruvo's temple. It was there that I came to hear of the Theosophical Society and Colonel Olcott and Madame Blavatsky.
The monk had received as a gift the two volumes of the Isis Unveiled, from Madame Blavatsky with a covering letter from Colonel Olcott that they are Buddhists and expect to visit Ceylon on their way to India, that they had heard of the Panadura Controversy, and they conveyed their sentiments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Passage: The flag was originally designed in 1885 by the Colombo Committee, in Colombo, Ceylon (now Sri Lanka). The committee consisted of Ven. Hikkaduwe Sri Sumangala Thera (chairman), Ven. Migettuwatte Gunananda Thera, Don Carolis Hewavitharana (father of Anagarika Dharmapala), Andiris Perera Dharmagunawardhana (maternal grandfather of Anagarika Dharmapala), Charles A. de Silva, Peter De Abrew, William De Abrew (father of Peter), H. William Fernando, N. S. Fernando and Carolis Pujitha Gunawardena (secretary).
It was first publicly hoisted on Vesak day, 28 May 1885 at the Dipaduttamarama, Kotahena, by Ven. Migettuwatte Gunananda Thera. This was the first Vesak public holiday under British rule.
Colonel Henry Steel Olcott, an American journalist, founder and first president of the Theosophical Society, felt that its long streaming shape made it inconvenient for general use. He therefore suggested modifying it so that it was the size and shape of national flags.
In 1889, the modified flag was introduced to Japan by Anagarika Dharmapala and Olcott—who presented it to Emperor Meiji—and subsequently to Burma.
At the 1950 World Fellowship of Buddhists, the flag of Buddhists was adopted as the International Buddhist Flag.
Question: Who designed the original Buddhist flag?
Answer: The Colombo Committee
Question: When and where was the Buddhist flag first publicly displayed?
Answer: 28 May 1885 at the Dipaduttamarama, Kotahena
Question: What modification did Colonel Henry Steel Olcott suggest for the Buddhist flag?
Answer: It was the size and shape of national flags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y and influential. In some cases, this has led critics to charge that certain monks and organizations are too closely associated with the powerful and are neglecting their duties to the poor.
Buddhism and the West
The Indo-Greek king Menander (155-130 BCE) is the first Western historical figure documented to have converted to Buddhism.
Occasional intersections between Western civilization and the Buddhist world have been occurring for thousands of years. Perhaps the most significant of these began in 334 BCE, early in the history of Buddhism, when the Macedonian king Alexander the Great conquered most of Central Asia. The Seleucids and the successive Greco-Bactrian and Indo-Greek kingdoms established an important Hellenistic influence in the area, which interacted with Buddhism. The conversion to Buddhism of the Indo-Greek king Menander (155-130 BCE) is described in Indian sources (the Milinda Panha), and echoed in Western ones (Plutarch).
In the latter half of the 19th century, Buddhism (along with many other of the world's religions and philosophies) came to the attention of Western intellectuals. These included the pessimistic German philosopher Schopenhauer-- who encountered Buddhism, and Eastern thought in general, after having devised a philosophical system of considerable compatibility, and the American philosopher Henry David Thoreau, who translated a Buddhist sutra from French into English. Western spiritual seekers were attracted to what they saw as the exotic and mystical tone of the Asian traditions, and created esoteric societies such as the Theosophical Society of H.P. Blavatsky. The Buddhist Society, London was founded by Theosophist Christmas Humphreys in 1924.
At first Western Buddhology was hampered by poor translations (often translations of translations), but soon Western scholars such as Max Müller began to learn Asian languages and translate Asian texts.
In 1880 a committee comprised of Ven Hikkaduwe Sri Sumangala Thera (Chairman), Ven. Migettuwatte Gunananda Thera, Don Carolis Hewavitharana (father of Anagarika Dharmapala), Andiris Perera Dharmagunawardhana (maternal grandfather of Anagarika Dharmapala), William de Abrew, Charles A. de Silva, Peter de Abrew, H. William Fernando, N. S. Fernando and Carolis Pujitha Gunawardena (Secretary) designed the International Buddhist flag to celebrate the revival of Buddhism in Sri Lanka and (Theosophist) Henry Steel Olcott made suggestions for modifying it [5]. Its stripes symbolise universal compassion, the middle path, blessings, purity and liberation, wisdom, and the conglomeration of these. The flag was accepted as the International Buddhist Flag by the 1952 World Buddhist Congress.
In 1899 Gordon Douglas became the first Westerner to be ordained as a Buddhist monk.
The first Buddhists to arrive in the United States were Chinese. Hired as cheap labor for the railroads and other expanding industries, they established temples in their settlements along the rail lines. See the article on Buddhism in America for further information.
During the 20th century the German writer Hermann Hesse showed great interest in Eastern religions, writing a book entitled Siddhartha. American beat generation poet Jack Kerouac became a well-known literary Buddhist, for his roman-a-clef The Dharma Bums and other works. The cultural re-evaluations of the hippie generation in the late 1960s and early 1970s led to a re-discovery of Buddhism, which seemed to promise a more methodical path to happiness than Christianity and a way out of the perceived spiritual bankruptcy of Western life.
Many of these 'seekers', traveling to Asia in pursuit of gurus and ancient wisdom, first encountered Buddhism in Nepal or northern India through contact with Tibetan monks who had fled the Chinese occupancy in 1959. Within a few years Tibetan lamas such as Chögyam Trungpa Rinpoche, Geshe Ngawang Wangyal and the 14th Dal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http://viaf.org/viaf/57413273 http://viaf.org English conventionDeclaration detailLevel http://ica-atom.org/doc/RS-2#5.4 Partial http://viaf.org/viaf/57413273 https://en.wikipedia.org/wiki/Anagarika_Dharmapala person Dharmapala, Anagarika conventionDeclaration අනගාරික ධර්මපාල conventionDeclaration conventionDeclaration 17 September 1864 - 29 April 1933
(from Wikipedia entry)
Anagarika Dharmapala (Sinhala: අනගාරික ධර්මපාල; 17 September 1864 - 29 April 1933) was a Sri Lankan Buddhist revivalist and writer. He was one of the founding contributors of non-violent Sinhalese Buddhist Nationalism and Buddhism. He was also a pioneer in the revival of Buddhism in India after it had been virtually extinct there for several centuries, and he was the first Buddhist in modern times to preach the Dharma in three continents: Asia, North America, and Europe. Along with Henry Steel Olcott and Helena Blavatsky, the creators of the Theosophical Society, he was a major reformer and revivalist of Ceylonese Buddhism and very crucial figure in its Western transmission. Dharmapala is one of the most revered Buddhists in the 20th century.
Born 17 September 1864 in Colombo, Ceylon to Don Carolis Hewavitharana and Mallika Dharmagunawardhana (the daughter of Andiris Perera Dharmagunawardhana), who were among the richest merchants of Ceylon at the time. He was named Don David Hewavitharane. His younger brothers were Dr Charles Alwis Hewavitharana and Edmund Hewavitarne.
Ceylon (now Sri Lanka) was a British colony, so Hewavitarne's state education was an English one: he attended Christian College, Kotte; St Benedict's College, Kotahena; S. Thomas' College, Mutwal and the Colombo Academy (Royal College).
In 1875 in New York, Madame Blavatsky and Colonel Olcott had founded the Theosophical Society. They were both very sympathetic to what they understood of Buddhism, and in 1880 they arrived in Ceylon, declared themselves to be Buddhists, and publicly took the Refuges and Precepts from a prominent Sinhalese bhikkhu. Colonel Olcott kept coming back to Ceylon and devoted himself there to the cause of Buddhist education, eventually setting up more than 300 Buddhist schools, some of which are still in existence. It was in this period that Hewavitarne changed his name to Anagarika Dharmapala.
'Dharmapala' means 'protector of the dharma'. 'Anagarika' means "homeless one". It is a midway status between monk and layperson. As such, he took the eight precepts (refrain from killing, stealing, sexual activity, wrong speech, intoxicating drinks and drugs, eating after noon, entertainments and fashionable attire, and luxurious beds) for life. These eight precepts were commonly taken by Ceylonese laypeople on observance days. But for a person to take them for life was highly unusual. Dharmapala was the first anagarika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2026-07-15T17:31:42Z</dcterms:modified>
</cp:coreProperties>
</file>