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61_sro_1" sheetId="1" state="visible" r:id="rId1"/>
    <sheet name="qid_2961_sro_2" sheetId="2" state="visible" r:id="rId2"/>
    <sheet name="qid_2961_sro_3" sheetId="3" state="visible" r:id="rId3"/>
    <sheet name="qid_2961_sro_4" sheetId="4" state="visible" r:id="rId4"/>
    <sheet name="qid_2961_so_1" sheetId="5" state="visible" r:id="rId5"/>
    <sheet name="qid_2961_so_2" sheetId="6" state="visible" r:id="rId6"/>
    <sheet name="qid_2961_so_3" sheetId="7" state="visible" r:id="rId7"/>
    <sheet name="qid_2961_so_4" sheetId="8" state="visible" r:id="rId8"/>
    <sheet name="qid_2961_support_1" sheetId="9" state="visible" r:id="rId9"/>
    <sheet name="qid_2961_support_2" sheetId="10" state="visible" r:id="rId10"/>
    <sheet name="qid_2961_support_3" sheetId="11" state="visible" r:id="rId11"/>
    <sheet name="qid_29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evil deeds is the measure of one's self as a man, as a nation, as people, as a community. - Author: James Woods
#81. Scholarship, save by accident, is never the measure of a man's power. - Author: J.G. Holland
#82. The measure of a man's success must be according to his ability. The advancement he makes from the station in which he was born gives the degree of his success. - Author: Walter Besant
#83. You can measure a man's sorrow, and the world's, in the number of stories that perish unheard. - Author: Jacob M. Appel
#84. All of us ... should remember that no amount of flag-waving, pledging allegiance, or fervent singing of the national anthem is evidence that we are patriotic in the real sense of the word ... Outward behavior, while important, is not the real measure of a man's patriotism. - Author: Eleanor Roosevelt
#85.
#86. The measure of a man's real character is what he would do if he knew he would never be found out. - Author: Thomas Babington Macaulay
#87. who's the fairest of them all?" "Silly question," a voice said. Emily nearly jumped out of her skin. "Fairest is a subjective measure. One man's fairest woman might be another man's ugly cow. - Author: Christopher G. Nuttall
#88. A world where a sparrow's fate and that of a man can be decided in the blink of a cat's eye, such is the true measure of time. - Author: Abraham Verghese
#89. But I did what I thought was right in the moment. In the end, that's all a man has to measure his life, and it's plenty. - Author: Justin Cronin
#90. The measure of a man is not in how he gets knocked to the mat, it is in how he gets up. - Author: Jeph Loeb
#91. The supreme measure of a man, is what he would risk his life for. - Author: George S. Patton
#92. The measure of a man is not how much he suffers in the test, but how he comes out at the end. - Author: Neal Shusterman
#93. The true measure of a man is not his intelligence or how high he rises in this freak establishment. No, the true measure of a man is this: how quickly can he respond to the needs of others and how much of himself he can give. - Author: Philip K. Dick
#94. We live in a world shaped by the ambiguous legacy of the Enlightenment ... [it] enlarged the scope of human freedom, prepared our minds for the scientific method, made man the measure of all things, and placed individual consent front and center on the political stage. - Author: James Q. Wilson
#95. A wise man will cultivate a servant's spirit, for that particular attribute attracts people like no other. As I humbly serve others, their wisdom will be freely shared with me. Often, the person who develops a servant's spirit becomes wealthy beyond measure. - Author: Andy Andrews
#96. You can measure a man's worth by the breed of person he throws out of his office. - Author: Dave Sim
#97. I'm at a point in my life where I have three kids. I'm a father, and you start to take stock and measure yourself as a man and see where there's room for growth. - Author: Greg Bryk
#98. A man is as big as the measure of his thinking. - Author: Napoleon Hill
#99. There can be no progress nor achievement without sacrifice, and a man's worldly success will be by the measure that he sacrifices his confused animal thoughts, and fixes his mind on the development of his plans, and the strengthening of his resolution and self-reliance. - Author: James Allen
#100. It is this by which we measure a man, by what he does with his life, by what he creates to leave behind. - Louis L'Amour - Author: Louis L'Amour
Famous Authors
- Casey Scieszka Quotes (1)
- Christopher Hart Quotes (2)
- David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Spanish-American War, and then to major general of volunteers after the American victory at El Caney, Cuba, in July 1898. From 1898-1900, he served as chief of staff to the military governor of Cuba, Gen. Leonard Wood.
When the Boxer Rebellion broke out in China in 1900, Chaffee was sent to Peking as commander of the U. S. Army’s China Relief Expedition. He played a major role in putting down the rebellion and then was promoted to major general in the Regular Army in 1901 in recognition of those accomplishments. He served as military governor of the Philippines for a few months, and then assumed command of the Department of the East, a position he held until 1903. In 1904, he was promoted to lieutenant general and became chief of staff of the United States Army, a position he held for a bit over two years. He was one of two old horse cavalrymen to rise from the rank of private to serve as chief of staff of the Army (a profile of the other officer to go from private of cavalry to chief of staff of the army can be found here). Chaffee retired in February 1906 and died on November 1, 1914. He was interred in Arlington National Cemetery.
His son, Adna Romanza Chaffee, Jr., was born in Junction City, Kansas on September 23, 1884. He graduated from West Point in 1906, and was appointed a lieutenant of cavalry, following in his famous father’s footsteps. Chaffee soon became known as the best horseman in the army. In World War I, he was an infantry major, serving in the IV Corps during the St. Mihiel offensive and then as a colonel in the III Corps during the Meuse-Argonne Offensive. After the war ended, he reverted to his Regular Army rank of captain of cavalry and became an instructor at the General Staff School at Fort Leavenworth, Kansas.
During the 1920’s, with the help of a young horse cavalryman who had commanded armor during World War I–Capt. George S. Patton, Jr.–helped to develop tank doctrine and tactics. In 1927, he predicted that mechanized armies would dominate the next war and helped to develop the U. S. Army’s first true armored force. He was assigned to the 1st Cavalry Division in 1931, and continued to work on the development of the U. S. Army’s armored forces and capabilities. He soon became the leading advocate for American armored forces.
In 1938, he assumed command of the 7th Cavalry Brigade (Mechanized), the U. S. Army’s only armored force. He worked tirelessly for the further development and advancement of armored forces, and his predictions proved true when France surrendered after the German blitzkrieg in 1940.
After the collapse of France, Chaffee finally convinced Congress that the United States needed to develop an effective armored force very quickly. Congress authorized the creation of the 1st and 2nd Armored Divisions in 1940, and Chaffee was promoted to major general and was given command of this force. Unfortunately, Chaffee was quite ill. He died of cancer at the young age of 56 on August 22, 1941, just before the United States was forced to enter World War II, and is remembered as the father of the U. S. Army’s armored force. The M24 Chaffee light tank was named in his honor.
In the 1920’s, George S. Patton, Jr., an old horse cavalryman who designed the U. S. Army’s last cavalry saber, also tirelessly worked to advance the cause of armor. He had successfully commander light tanks during World War I, and saw the potential of tanks as a decisive battlefield weapon. He unsuccessfully petitioned Congress to fund an armored force and wrote articles on tactics that were published in the Journal of the United States Cavalry Association, a professional journal for Regular Army cavalrymen.
In July 1940, Patton–now a colonel–was given command of the 2nd Armored Brigade, 2nd Armored Division.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We know Dan Malloy and Nancy Wyman are the team necessary to continue Connecticut’s economic success and community growth. So we’re organizing to make sure fellow Democrats and Stratford independents get to the polls and vote for Malloy and Wyman as well as State Representative Terry Backer, Connecticut Representative candidate Bob Bradley, Kent Miller for Probate Judge and State Senate candidate Prez Palmer.
The Grand opening / Open House will take place on Wednesday September 24th from 5 to 7 pm at Stratford Democratic Town Headquarters, 3548 Main Street (Paradise Green). Refreshments will be served and the public will have an opportunity to meet some of the candidates and discuss critical Stratford issues.
3548 Main St
Stratford, CT 06614
United States
Google map and directions Thread Index
A letter
Previous Thread Next Thread Indented
RuddBaron Sept. 23, 2001, 8:45 p.m. (Message 27484)
Here is an open letter to America. Please read it, spread it around, submit it to your local newspapers for publication, share it, forward it, etc. s/RBJ From the Office of the Commander Emeritus Georgia Chapter The George S. Patton, Jr. Historical Society 22nd September, 2001 Dear Fellow Americans, I would like to discuss our recent events and current situation in America from a unique historical perspective. Specifically, I would like to look at it from the perspective of the philosophy of a great American, General George S. Patton, Jr. In addition to being a loyal patriot and one of the greatest Generals in American and World history, General Patton was a first-rate historian. This contributed greatly to his success in warfare, and even today there is much that can be learned from his maxims, writings, and actions. Quotations I include in this letter are sayings of Patton unless otherwise noted. On the 11th of September the first attack was made, and it will most likely not be the last. We are fighting an enemy that is unlike any other. I have heard many say "Bomb Afghanistan back to the Stone Age." While this is an understandable sentiment, an air campaign alone will not defeat this enemy. Commandos alone cannot defeat this enemy. The terrorist networks have such an intense hatred for America that it is difficult for most Americans to understand. General Patton wrote The Secret of Victory in 1926, and in it he stated that "it's the cold glitter of the attacker's eye, not the point of the questing bayonet, that breaks the line." Our enemy has an intense resolve to destroy us. It is so intense that they are glad to commit suicide to further their "cause." In order to defeat this enemy, every last citizen of this country must develop this "cold glitter" in their eyes, and the resolve that we all do whatever we must in order to win and eradicate the enemy. Even more than the Japanese of WWII whom my grandfather fought, the terrorists are prepared to fight to the last man. As in Vietnam, they hide in caves, not choosing to fight in conventional battle. This is not a conventional battle. We cannot afford to fight it that way. I have also heard some say that this attack on New York and Washington, D.C. was so simple; in fact, it was so simple that anyone could have done it. Indeed it was quite simple. That is a basic combat tactic.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clients would like to see more applicants for these great managerial positions before deciding. I am seeking applicants CVs from highly motivated and skilled individual with HR or recruitment experience.
Here are the three International Development sector positions I am looking to fill. Please be sure that you meet all qualifications requirements before applying. All are based in the Washington DC area applicants must be US citizens or residents with authorization to work in the USA:
- Regional Human Resources Manager See full descriptions at
- Senior Recruiter/International Team Lead: view on
- Manager of International Recruitment: see
My clients are global, high quality consulting firms that designs, direct, and deliver various international programs and growth strategies (economic, health, peace building, capacity building, etc.) programs to government, private business, and international donor agencies, particularly the U.S. Agency for International Development (USAID).
The ideal candidates will have the minimum Qualifications Requirements listed on the position description. These will be clearly shown on their CV or outlined in a cover letter
Compensation: Level of responsibility and salary commensurate with background and experience. My clients offer excellent compensation and benefits package, growth potential, learning opportunities in stimulating work environment.
How to Apply: Interested candidates should email a cover letter, stating salary requirements, availability, and a detailed CV to linda.aines@internationalink.net . Please include “(name of the position” in the subject line of the e-mail. Application not accepted from employees of Aines International client firms.
Special Note about confidentiality: Communication will be maintained with applicant so that confidentiality is maintained during this process. Applicant approval will be sought prior to disclosing information or sending resume forward to hiring agent.
Deadline for Application: August 27, 2012
Thank you for reviewing this position and hope that if this does not match your area of expertise, you will forward to others who may be a good match.
Warm regards,
Linda Aines
Aines International Recruitment Services
802-558-8209 Overview :
The trail was originally built by Benjamin Davis Wilson, who was the grandfather of General George S. Patton around 1852.
The trail ... more .. The museum has split its collection into 3 sections with plenty of English descriptions shown:-
- European painters (incl Degas, Corot, Picasso)
- Japanese painters following the...
read more
The museum has split its collection into 3 sections with plenty of English descriptions shown:-
- European painters (incl Degas, Corot, Picasso)
- Japanese painters following the impressionist style
- Traditional Japanese painting produced during the same period
Currently, there is also a special exhibition of paintings &amp; photos from Normandy although few descriptions in English in this gallery.
The...
More
This is well worth a quick scoot around. There are some important pieces in here, and the design of museum allows you to take them all in easily within an hour. Do this rather than go inside the castle.
there may only be 4 rooms but what a joy. works from all the French impressionists,Fauves,Picasso and Van Gogh to boot.
when we were there there was an extra exhibition of Normandy inspired paintings including a dozen Raul Dufy.
we are avid museum goers and our visit here came at the end of a long day and day trip. It was almost an afterthought and we had less than an hour to view the collection. The permanent collection is mostly Western, post-impressionist art including work by artists we know and love, but work unfamiliar to us. The biggest surprise...
More
We visited several art museums while in Hiroshima. I was stunned by the number of works by Picasso, Chagall, Latrec and many of the other well know painters.
The museum has some very good pictures from big names, but unfortunately the main exibition has only around 80 pictures. Compared to european art museums this is rather small and with 1000 Yen quite expensive, but if you are into art it might be worth it.
On a day trip to Hiroshima to visit the Peace park and then walk to the castle we came across this museum by chance.
It was a perfect place to cool off, see some world face artists' paintings and purchase some interesting 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för den provisoriska regeringen).
14 november – Nürnbergprocessen, där 24 tyska krigsförbrytare ställs inför rätta, inleds.
15 november – Harry S. Truman, Clement Attlee, och Mackenzie King åberopar att FN inrättar en atomenergikommission.
19 november – Charlie Chaplins film Diktatorn har svensk premiär. Under kriget har den varit totalförbjuden, eftersom den driver med Nazityskland.
22 november – Den svenska barnboksförfattarinnan Astrid Lindgren utkommer med boken Pippi Långstrump.
26 november – Den svenska ransoneringen av bensin, skor och textil upphör.
29 november
Jugoslavien utropas som republik.
Stig Dagerman debuterar med romanen Ormen, en beredskapsskildring med fokus på ångesten.
November – Den svenska Atomkommittén, som skall planlägga forskningsarbetet på kärnenergiområdet, tillsätts.
December 
5 december – Den svenska riksdagen antar en lag om humanisering av fångvården. Fångarna skall ej längre isoleras i fängelseceller utan behandlas i "öppen fångvård".
14 december – Tyska CDU-partiet bildas.
19 december – Ett svenskt riksdagsbeslut tas om Skatt vid källan.
20 december – General George S. Patton avlider efter en bilolycka den 9 december.
24 december – Fem av de tio barnen från familjen Sodder i Minnesota i USA försvinner spårlöst efter en brand i deras hem. Deras försvinnande förblir ett mysterium.
27 december – 28 nationer bildar Internationella valutafonden och Världsbanken.
29 december – Den svenska skolutredningen avger sitt betänkande.
Okänt datum 
Personal som övervakar svensk post, telegraf och telefon sägs upp.
De sista hindren för svenska kvinnors rätt till statlig tjänst tas bort.
Rösträttsåldern till Andra kammaren sänks till 21 år och de sista inkomsthindren för svensk rösträtt tas bort. Det är nu bara omyndiga svenskar, som ej får rösta.
Det svenska sällskapet Länkarna bildas efter amerikansk förebild.
Den svenska föräldraledigheten utökas till sex månader.
De svenska socialdemokraterna och LO lanserar efterkrigsprogrammet som valmanifest.
Den svenska censurlagstiftningen avskaffas.
Ett bilateralt handelsavtal sluts mellan Sverige och Polen.
En svensk jordförvärvslag införs som inskränker den enskildes rätt att förvärva jordbruksfastigheter, för att underlätta tillkomsten av bärkraftiga svenska jordbruk.
Det statligt ägda Norrbottens Järnverk invigs.
De svenska Oljekonsumenternas Riksförbund (OK) bildas.
Det svenska företaget JM Bygg grundas av byggmästaren John Mattson.
I närheten av svenskt territorialvatten sänks den tyska ubåten U3503 av den egna besättningen. Sverige bärgar ubåten och studer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but can’t help feel let down. We need a UK date please, even just one.
Suppose there are supposed to be an extra 25 shows, so that’s 10 of them accounted for.
Another 15 to be announced?
Per talked about 25 and the press release says “more dates to come” so yes, additional should be added.
Where? that’s the big question.
An Austrian newspaper mentioned Vienna, I still hope for Globen in Stockholm.. and London! So keep your fingers crossed.
Please not Globen, I want an outdoor concert at Stockholm Stadium (Probably just a dream, Sjöhistoriska would be more likely.)
I’m still happy that they seem to be so popular in Germany.
Wow, so many dates in Germany! Didn’t expect that. Halle and Hannover are quite close to me, also Hamburg and Oberhausen are in good reach. 🙂
I corrected some arena names I know. Is the Hamburg Arena an official location? Or is it the O2 World? And what about Nuremburg? Is that Nürnberg?
thanks, just took it from livenation without really checking.. not the first time they get the names wrong 😉
thanks!
London … PLEASE!! :@)
Amazing. Who would have expected so many concerts?! Hello Stuttgart!
Sale for Germany starts this Friday, March 18! Here’s the press release: Society and the English language afford 'guts' almost independent sentient being status. Long considered Volume 38, No, December Pages 20 Dec Title: GUTS: Nov-Dec , Author: Dev Sukumar, Name: GUTS: Nov-Dec , Length: 8 pages, Page: 1, Published: Opening reception on Sunday 15 November, 3 pm. Both artists will be present.
14 Nov General crowdsale 15 November — 13 December! Want to know more about the GET-protocol and GUTS Tickets? In this two-page document. th Tank Brigade · 3rd Squadron, 3rd Cavalry · 5th Cavalry Regiment · 3d Cavalry Regiment General George Smith Patton Jr. (November 11, – December 21, ) was a senior officer of the United States Army who .. Soldiers under his command were known at times to have quipped, "our blood, his guts". This is the list of episodes for The Late Late Show with James Corden in Contents. [hide]. 1 January; February; March; April; May; June; July; August; September; October; November; December Dallas, N/A. Tonight I Learned, Spill Your Guts/Fill Your Guts.
6 (November/December ): – royal-dogs.com x. Draghici, Adina E., and J. Andrew Taylor. “The Physiological Basis. On this day, General George S. Patton, commander of the U.S. 3rd Army, dies from injuries suffered not in battle but in a freak car accident. He was 60 years old . 6 Nov The gut microbiome is a vast ecosystem of organisms such as bacteria, . of the Gut-Brain Connection will be published on 30 November by.
More: School location is important. The distance between home and school is one of the reasons children may choose to walk, bike, take the bus or be driven to school. Yet school location may also impact another important factor, school transportation costs, which could have a big impact on how funds are spent for educational activities.
Dr. Nore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04
Quotes: David Hackworth
Google: David Hackworth
Author Profession: English Politician
Born: 1633-11-11
Died: 1695-04-05
Google: George Savile, 1st Marquess of Halifax
Author Profession: US Novelist
Born: 1914-11-11
Died: 2003-03-12
Quotes: Howard Fast
Google: Howard Fast
Author Profession: South Korean Writer
Born: 1968-11-11
Died: —
Quotes: Kim Young-ha
Google: Kim Young-ha
Author Profession: Chinese Politician
Born: 1950-11-11
Died: —
Quotes: Li Yuanchao
Google: Li Yuanchao
Author Profession: US Athlete
Born: 1986-11-11
Died: —
Quotes: Mark Sanchez
Google: Mark Sanchez
Author Profession: US Actress
Born: 1872-11-11
Died: 1953-07-17
Quotes: Maude Adams
Google: Maude Adams
Author Profession: US Musician
Born: 1927-11-11
Died: —
Quotes: Mose Allison
Google: Mose Allison
Author Profession: US Poet
Born: 1836-11-11
Died: 1907-03-19
Quotes: Thomas Bailey Aldrich
Google: Thomas Bailey Aldrich
Author Profession: US Politician
Born: 1968-11-11
Died: —
Quotes: Tim Huelskamp
Google: Tim Huelskamp
Author Profession: Biographies &amp; Memoirs, Military History, Professional &amp; Technical
Born: 1885-11-11
Died: 1945-12-21
Quotes: George S. Patton Jr.
Google: George S. Patton Jr.
Author Profession: US First Lady (2)
Born: 1744-11-11
Died: 1818-10-28
Quotes: Abigail Smith Adams
Google: Abigail Smith Adams
Author Profession: English singer, songwriter, guitarist (XTC)
Born: 1953-11-11
Died: —
Quotes: Andy Partridge
Google: Andy Partridge
Author Profession: US Psychologist
Born: 1897-11-11
Died: 1967-10-09
Quotes: Gordon W. Allport
Google: Gordon W. Allport SO, THE Globe has uncovered that parents apply to more than one charter school (“Charter school demand in Mass. disputed,” Page A1, April 8).
So what? I applied my child to three charter schools — and still couldn’t get into one.
We need more options in Boston. Now that Boston has reached its limit, there is little chance my child will get in. That leaves me with three options: move, pay for private school, or stay in a local district school.
People who oppose charter schools — especially those from the suburbs — should spend a day in my shoes. Then maybe they’ll understand how desperately parents want to see more charters open in Boston.
I will continue to apply to multiple schools — and continue to hope.
Thanks for signing upBrowse our full list of free Globe newsletters Close AOL Offers LastMinuteTravel.com Deals
Atlanta-based LastMinuteTravel.com has booked a multi- year agreement with America Online, which will make its selection of just- released travel offers available through AOL travel channels.
The service will launch in September, the company said, making access available to more than 32 million AOL and CompuServe subscribers and tens of millions of additional users of AOL brands. The deals will include airline tickets, hotels, vacation packages, cruises and car rentals, the company said.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0 July Plot 
Vassiltchikov's workplace, the A.A., was a gathering place for civilian members of the anti-Nazi resisters, including Adam von Trott zu Solz, who was a member of the Kreisau Circle, the leaders of the 20 July Plot to kill Adolf Hitler. They had to hide their activities from Nazi SS General, Franz Six, von Trott zu Solz's A.A.'s Reich Security Office contact, a convicted Nuremberg trial war criminal responsible for crimes against humanity as one of the leaders of Einsatzgruppen B's Vorkommando Moskau active in Smolensk.
Vassiltchikov described Six in her diary as an evil presence who carried a whip with a German shepherd at his side, and said that von Trott zu Solz made a point to meet with Six alone so that others would not have to deal with him. Not thought to be actively involved in the plot, Vassiltchikov alluded to repeated conversations with von Trott zu Solz about it in her diary, recorded her life in the plotters' circle in shorthand, and changed the diary's hiding locations.
Following the failed attempt to kill Hitler, Vassiltchikov and Princess Elenore (Loremarie) von Schönburg went to Gestapo headquarters to plead for the life of von Trott zu Solz and others, and to bring food and packages until they were warned by a guard not to return.
Bombing of Berlin 
Vassiltchikov's diaries detail the bombing of Berlin, the bombing of the Berlin Zoo, and the chaotic daily life of what remained of Berlin's cosmopolitan pre-war nobility and intelligentsia.
Austria 
After von Trott zu Solz and others were executed in 1944, Vassiltchikov fled Berlin and traveled to Vienna, where she worked as a nurse. Her diary describes her time there as a descent from privilege to near-death, when, at the end of the war, she was found digging for food outside of a concentration camp by the United States Third Army under George S. Patton outside Gmunden, Austria, on 4 May 1945.
Post-war
Vassiltchikov contracted scarlet fever and was transported to a hospital unit, after which she worked as an interpreter for US Army where she met her future husband who worked in military intelligence.
Vassiltchikov married U.S. Army Captain Peter Harnden (born in London on 9 April 1913) on 28 January 1946. They settled in Paris, where Harnden opened an architectural firm. After Harnden died in Cadaqués on 15 October 1971, Vassiltchikov moved to London where she worked on her wartime diaries.
Vassiltchikov died in London of leukemia on 12 August 1978, after which, her brother, George Vassiltchikov, edited her diaries.
Vassiltchikov was survived by her four children: Marina Harnden, 15 September 1948, Anthony Harnden, born in Paris 13 February 1951, died in Cadaqués 4 January 1999; Michael Harnden, 10 October 1954; Alexandra Harnden, 18 March 1956,; her brother, Prince Yuri "Georgie" Vassiltchikov; and her sister, Princess Tatiana von Metternich-Winneburg, who was married to Paul Alfons von Metternich-Winneburg, a descendant of Prince Klemens Wenzel von Metternich, wrote two books about her wartime experiences, and worked with the International Red Cross.
Vassiltchikov's diaries were published by Chatto and Windus, Ltd, in the UK, in 1985, by Random House in 1987, and Vintage Books in 1988.
See also 
20 July Plot
Adam von Trott zu Solz
Bombing of Berlin
Franz Six
Kreisau Circle
anti-Nazi resistance
Tatiana von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time, there are numerous experiments under way, and many of them result in new systems that improve productivity and service. Wal-Mart culture has helped us to avoid the temptation to believe that "we have arrived." We are always acutely aware that we still have a lot more to learn.
Over time, more and more of the items were added to the warehouse for convenient shipping to the stores. Eventually, over 80 percent of the merchandise that was sold in Wal-Mart stores was shipped directly from Wal-Mart warehouses. This significantly reduced the dollars tied up in inventory and improved the "in stock" position in all stores. We reached a point where we could control the flow of most of the merchandise we sold in our stores, thereby significantly improving our service to our customers. This may not sound like a big deal more than thirty years later. But remember, at that point, we were the only retailer managing freight this way, and we had established the framework for revolutionizing logistics.
Continuous Improvement
As our company grew and expanded geographically,we continued to open new warehouses. We always aimed to build in smaller communities where we could help the local economy and provide jobs for the local people—we felt a loyalty to our roots in small communities and found that the people living in these communities were usually very friendly and hardworking.
We started by looking in a general area on a map and identifying potential towns. A real-estate associate then visited all of the sites and recommended a few possibilities. We considered all the demographics involved, and then senior leadership flew out to look at the potential locations from the air— Sam liked to look at the road systems and traffic flow from that vantage—before driving around the area to take an up-close look. I remember the day that Sam and I flew over Cullman, Alabama, on one such trip. We had visited a number of other locations, but when Sam saw the rolling hills and chicken houses from the air he said, "Don, this is it. It looks just like northwest Arkansas."
_Gentlemen, the officer who doesn't_ _know his communications and supply_ _as well as his tactics is totally useless._
—General George S. Patton
With a keen eye to improving on past performances, we built every new warehouse with major upgrades over the previous one. Each one has been more efficient, more cost-effective, and has had greater storage capacity than the last one. In order to move more merchandise and keep up with tremendous store growth, we then developed mechanization and then automation. As these new systems and processes were implemented, the older model distribution centers were retrofitted so the entire network was kept current and uniform.
At first, we outfitted our warehouses with the usual material-handling equipment and conveyor systems that the manufacturers were producing. Over time, we began to challenge them to build equipment that was better suited to our specific needs. They ended up designing and producing equipment that no one had even envisioned, and before 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Air Service - with four Oak Leaf Clusters
- Bill Carpenter, US Army
- Arthur S. Champeny, US Army - with two Oak leaf Clusters; the only man to receive the DSC in three different conflicts (World War I, World War II and the Korean War)
- Vasily Chuikov, Soviet Army
- Mark W. Clark, US Army
- Rommie D. Bailey, US Army
- Daniel Daly, USMC
- William Orlando Darby, US Army - with one Oak Leaf Cluster
- William J. "Wild Bill" Donovan, US Army
- Robert L. Eichelberger, US Army - with one Oak Leaf Cluster
- Edward Fuller, USMC
- James M. Gavin, US Army - with one Oak Leaf Cluster
- Hobart R. Gay, US Army - with Oak Leaf Cluster
- David H. Hackworth, US Army - with one Oak Leaf Cluster
- Alexander M. Haig, Jr., US Army
- Virginia Hall, OSS civilian
- John L. Hines, US Army
- Courtney Hodges, US Army
- Clarence R. Huebner, US Army - with one Oak Leaf Cluster
- LeRoy P. Hunt, USMC
- Frank O'Driscoll "Monk" Hunter, U.S. Army Air Service - with four Oak Leaf Clusters
- Charles L. Kelly, US Army - Dust Off pilot, Vietnam, posthumous
- George C. Kenney, U.S. Army Air Service, later USAAF - with one Oak Leaf Cluster
- Robert C. Kingston, US Army
- Curtis E. LeMay, USAAF
- Douglas MacArthur, US Army - with two Oak Leaf Clusters
- Peyton C. March, US Army
- Anthony McAuliffe, US Army
- Barry McCaffrey, US Army
- Louis Gonzaga Mendez, Jr., US Army
- William "Billy" Mitchell, U.S. Army Air Service
- Henry Mucci, US Army
- Kenneth Muir VC, British Army
- Audie L. Murphy, US Army
- George S. Patton, Jr., US Army - with one Oak Leaf Cluster
- George S. Patton, IV, US Army - with one Oak Leaf Cluster
- Keith Payne VC, Australian Army
- John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S. Patton</t>
        </is>
      </c>
    </row>
    <row r="4" ht="24" customHeight="1">
      <c r="A4" s="2" t="inlineStr">
        <is>
          <t>Relation</t>
        </is>
      </c>
      <c r="B4" s="3" t="inlineStr">
        <is>
          <t>father</t>
        </is>
      </c>
    </row>
    <row r="5" ht="24" customHeight="1">
      <c r="A5" s="2" t="inlineStr">
        <is>
          <t>Object</t>
        </is>
      </c>
      <c r="B5" s="3" t="inlineStr">
        <is>
          <t>George S. Patton</t>
        </is>
      </c>
    </row>
    <row r="6" ht="500" customHeight="1">
      <c r="A6" s="2" t="inlineStr">
        <is>
          <t>Text</t>
        </is>
      </c>
      <c r="B6" s="3" t="inlineStr">
        <is>
          <t xml:space="preserve">67. 223 p.
Ayer, Frederick. Before the Colors Fade: Portrait of a Soldier, George S. Patton, Jr. Boston: Houghton Mifflin, 1964. 266 p.
Bell, W.G., &amp; Blumenson, Martin. "Patton the Soldier." Ordnance 43 (January-February 1959): pp. 589-90.
Bigelow, Michael E. "Big Business: Intelligence in Patton's Third Army." Military Intelligence (April-June 1992): pp. 31-36.
Binder, L. James, ed. Front and Center: Heroes, War Stories &amp; Army Life. NY: AUSA Book (Brassey's), 1991. 251p. See pp. 15-24 &amp; 67-77.
Blumenson, Martin. "Bradley and Patton: World War II's 'Odd Couple.' " Army 35 (December 1985): pp. 56-60 &amp; 62-64.
_____-"George S. Patton: Extraordinary Leader; Extraordinary Man." John Biggs Cincinnati Lectures in Military Leadership &amp; Command. Lexington, VA: VMI Foundation, 1987. pp. 141-55.
_____-"George S. Patton's Student Days at the Army War College." Parameters 5 (No 2, 1976): pp. 25-32.
_____-"Leadership and the Art of Command: Together with Some Thoughts on George S. Patton, Jr." John Biggs Cincinnati Lectures on Military Leadership &amp; Command, 1986. Lexington, VA: VMI Foundation, 1986. pp. 9-22.
_____-The Many Faces of George S. Patton, Jr. Colorado Springs, CO: USAF Academy, 1972. 26 p.
_____-"A Medal for George." Army (June 1993): pp.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