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4_sro_1" sheetId="1" state="visible" r:id="rId1"/>
    <sheet name="qid_2974_sro_2" sheetId="2" state="visible" r:id="rId2"/>
    <sheet name="qid_2974_sro_3" sheetId="3" state="visible" r:id="rId3"/>
    <sheet name="qid_2974_sro_4" sheetId="4" state="visible" r:id="rId4"/>
    <sheet name="qid_2974_so_1" sheetId="5" state="visible" r:id="rId5"/>
    <sheet name="qid_2974_so_2" sheetId="6" state="visible" r:id="rId6"/>
    <sheet name="qid_2974_so_3" sheetId="7" state="visible" r:id="rId7"/>
    <sheet name="qid_2974_so_4" sheetId="8" state="visible" r:id="rId8"/>
    <sheet name="qid_2974_support_1" sheetId="9" state="visible" r:id="rId9"/>
    <sheet name="qid_2974_support_2" sheetId="10" state="visible" r:id="rId10"/>
    <sheet name="qid_2974_support_3" sheetId="11" state="visible" r:id="rId11"/>
    <sheet name="qid_29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his reasons for writing his _Life_ as a parallel to that of Sulla, but they do not in any way advance our understanding of Lysander's career. Apart from Plutarch, our other main source on Lysander is the contemporary historian Xenophon of Athens, who knew him personally, but Xenophon was a partisan of King Agesilaus, who as we shall see fell out very viciously with Lysander at the end, so that his account – which Plutarch of course also used – has to be read with no less caution.
Lysander was, according to tradition, a _mothax_ ; that is, he was said to have been a Spartan citizen by adoption, brought up in the household of a Spartan other than his father and put through the Agoge with the son or sons of that other Spartan. If that tradition is correct, Lysander could have had a Helot mother rather than being the son of his father's Spartan wife, or his father could have been too poor to raise him, though he was legitimately born. The latter seems the more likely to me, since Lysander's father Aristocritus is reported to have been poor, although he was a member of the Heraclid aristocracy and his other son was named Libys, 'Libyan', in honour of a high-status _xenia_ -relationship with a Libyan prince. On the other hand, in aristocratic and slave-societies births 'on the wrong side of the blanket' are hardly unknown, so Lysander's mother could well have been a Helot woman belonging to his father's household.
The details of Lysander's childhood and adolescence, apart from his alleged _mothax_ status, are a blank to us. But when he first makes his appearance as more than just making up the numbers of full Spartan citizens, it is within a peculiarly Spartan context of erotics and pedagogy. Somewhere around 430 BC, when Lysander was in his mid-twenties perhaps, he managed to become the lover of one of the most eligible of Sparta's adolescents then going through the Agoge, none other than Agesilaus, the younger son of reigning King Archidamus II. Agesilaus as the son of Archidamus' second marriage was not expected to succeed to the Eurypontid throne and therefore was not exempted from the Agoge, as the crown prince Agis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ed the usual appearance of slaves, they prescribed a death sentence and also a penalty for owners who failed to curb those putting on weight.
. _god_ : Apollo at Delphi.
. _Plato's description: Timaeus_ , 37c (Penguin, 1971).
. _Agis... Archidamus_ : Agis II: Eurypontid king, 427–400. Archidamas II: c. 469–427.
. _Lysander_ : The outstanding commander of the late fifth and early fourth centuries, who played a crucial role in the achievement of Sparta's eventual victory over Athens in the Peloponnesian War. See further _Saying_ of Spartans and Plutarch's Life in _The Rise and Fall of Athens._
. _undermining the laws_ : Plutarch returns to this theme in _Agis_ , Chs. 3 and 5.
. _Gylippus and Brasidas_ : Both achieved outstanding success during the Peloponnesian War. Gylippus reached Syracuse when it was on the point of surrendering to its Athenian besiegers and then retrieved the situation so completely as to destroy the enemy (414–413). At an earlier stage Brasidas, by his liberation of Athens' subject allies in Chalcidice, undermined her successes elsewhere (424–422).
. _Lysander, Callicratidas and Agesilaus_ : See _Sayings of Spartans_ attributed to each.
. _Stratonicus_ : A fourth-century Athenian noted for his witticisms.
. _Diogenes, Zeno_ : Respectively, the founders of Cynicism in the fourth century and Stoicism in the early third.
. _Euripides_ : The fifth-century Athenian tragedian.
. _Antiorus_ : Plutarch says nothing of Lycurgus' wife.
## AGESILAUS
. _Archidamus... Agesilaus_ : Archidamus II died in 427, after a reign of over forty years; he married twice. His second son Agesilaus II was born around 445, king 400–360.
. _agoge_ : See _Lycurgus_ , note 39.
. _Simonides_ : See _Lycurgus_ , note 6.
. _Troops_ : See _Lycurgus_ , note 52.
. _lover Lysander: See Lycurgus_ , Chs. 17–18 and note 91.
. _Archidamus was fined_ : Presumably on the occasion of his second marriage.
. _Agis'... Alcibiades_ : Agis II, son of Archidamus by his first marriage, succeeded his father in 427 and reigned until his death in 400. Alcibiades, the distinguished Athenian leader during the Peloponnesian War (see _Lycurgus_ , Ch. 16), served as one of the three commanders of the forces sent to Sicily in 415, but when recalled to Athens shortly afterwards to stand trial for sacrilege he fled to Sparta. Plutarch offers a fuller account of his time at Sparta in _Alcibiades_ , Chs. 23–4 (see _The Rise and Fall of Athens_ , rev. edn, Penguin, forthcoming).
. _Duris_ : Ruler of Samos in the late fourth/early third centuries, and prolific writer of histories (all lost except for fragments), including one of his own island. Since Samos became Alcibiades' base not long after he fled from Sparta, he was a figure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2.1b	(14A14B)
Operators
 The Strategic Missile Troops was the only operator of the Semyorka.
See also
R-7 space launchers
List of missiles
Timeline of Russian innovation
References
 The Kremlin's Nuclear Sword, Steven J. Zaloga, Smithsonian Institution Press, Washington and London, 2002.
External links
Rocket R-7  from S.P. Korolev Rocket and Space Corporation Energia, a Russian rocket and space contractor
The R-7 Missile, history of its development
Socio-educational portal «Workers of the cosmos»
 "I look back and have no regrets. " - Author: Abramov, Anatoly Petrovich: publisher "New format" Barnaul, 2022. 
Cold War intercontinental ballistic missiles of the Soviet Union
Novaya Zemlya
Sputnik
Soviet inventions
R-7 (rocket family)
R-007
Military equipment introduced in the 1950s Civics is the study of the rights and obligations of citizens in society. The term derives from the Latin word civicus, meaning "relating to a citizen". The term relates to behavior affecting other citizens, particularly in the context of urban development.
Civic education is the study of the theoretical, political and practical aspects of citizenship, as well as its rights and duties. It includes the study of civil law and civil codes, and the study of government with attention to the role of citizens―as opposed to external factors―in the operation and oversight of government.
The term can also refer to a corona civica, a garland of oak leaves worn about the head like a crown, a practice in ancient Rome wherein someone who saved another Roman citizen from death in war was rewarded with a corona civica and the right to wear it.
Philosophical views
Ancient Sparta
Archidamus 
In his History of the Peloponnesian War, Thucydides ascribes a speech to Archidamus II in which he stresses the importance for Sparta of civic education for the Spartan virtues of toughness, obedience, cunning, simplicity, and preparedness:
French essayist Michel de Montaigne commended how Agesilaus II, the son of Archidamus, followed his father's approach closely:
Simonides 
Plutarch relates a comparison made by Simonides between Spartan education of citizens and horse husbandry:
Lycurgus 
According to the Roman historian Plutarch, the semi-legendary Lycurgus of Sparta considered education of the citizenry to be his main priority as framer of the Spartan constitution. Plutarch observes that 'the whole course of [Spartan] education was one of continued exercise of a ready and perfect obedience' in which 'there scarcely was any time or place without someone present to put them in mind of their duty, and punish them if they had neglected it.'
He also describes how the Spartans limited civic education so as to maintain social control over the young:
However, the youth were also required to express themselves forcefully and succinctly, as well to think and reflect on matters of civic virtue, including such questions as who is or is not a good citizen of Sparta. Montaigne would later praise this particular technique of education, admiring the way Spartan citizens spent their time learning to acquire virtues such as courage and temperance, to the exclusion of studying any other subject. Spartan boys were also taught music and songs in praise of courage and in condemnation of cowardice.
Essentially, the Spartan ideal of civic education was a process whereby the interest of the citizen becomes totally united with the interest of the polity, in a spirit of perfect patriotism: 'To conclude, Lycurgus bred up his citizens in such a way that they neither would nor could live by themselves; they were to make themselves one with the public good, and, clustering like bees around their commander, be by their zeal and public spirit carried all but out of themselves, and devoted wholly to their country.
Civic education for toughness and martial prowess was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ims to help create at least 100,000 jobs and contribute towards creating environment for the promotion of impactful investment. It has also spelled out five important main goals for developing IBN into a centre of excellence for privatepublic partnership.
A version of this article appears in the print on September 9 2021, of The Himalayan Times. The Spartan king, Archidamus II, ruled from about 469-427 BCE and was the reigning Eurypontid monarch of Sparta at the start of the Peloponnesian War (c. 431-404 BCE). From the surviving ancient sources, Archidamus II was said to have married twice and each bride gave birth to a future king of Sparta.
According to the surviving ancient sources, Sparta had a cold and calculating view of children. The Greek-Roman historian, Plutarch (c. 50-120), to whom we owe much of our knowledge on Sparta, wrote that the ancient Spartans basically practiced a eugenics system. Based on his impressive library of texts and his access to now lost Spartan archives, Plutarch concluded that extramarital affairs were condoned, and sometimes even encouraged, if superior children were produced. In addition to this, Plutarch wrote that newborn Spartans were brought before elders in a grisly ceremony called the lesche, where the infants underwent judgment to determine if they were worthy of joining the Spartan community. If the judgment was unfavorable, the child would then allegedly be abandoned at Apothetae, “the place of rejection,” said to have been located near Mount Taygetus.
Spartan royalty, like all royal families, saw producing children as vital to their dynasty’s survival. With Sparta’s calculated view of children, the Spartan kings were not only expected to produce a great quantity of children; these princes and princesses also were expected to be of great quality, too. Therefore, the Spartan society and especially the ephors, an elected council that shared power with the kings, would sometimes scrutinize the royal marriages for potential genetic problems.
The first bride of King Archidamus II was a woman named Lampido. The ephors seemed to have no problem with the match, and Archidamus’ successor, King Agis II (r. 427-400 BCE), was born from their union. Later on, Archidamus II married again, this time to Eupolia. Whereas the ephors had no qualms with the king’s first marriage, they immediately voiced protest over the second. The issue was apparently that Eupolia was a short woman. Plutarch wrote down a quote about this incident that he attributed to the ephors, yet it is uncertain if the passage was copied from an archive or invented for literary effect. According to Plutarch, the ephors criticized Eupolia’s short stature and argued that “She will bear us kinglets instead of kings” (Plutarch, Life of Agesilaus, ch. 2). When Archidamus persisted in the marriage, the ephors decided to let it slide, and settled with imposing a fine on the king. After all, the ephors could rest assured that Agis was the heir and any son of Eupolia would likely not become king.
The ephors must have grumbled to themselves when Eupolia gave birth to her son, Agesilaus, around 445 BCE. According to Plutarch’s sources, Agesilaus was short like his mother and also had a slightly lame leg. He was raised like any other Spartan grunt, taught to be an obedient soldier. Yet, despite his short size and his malformed leg, Agesilaus showed great military skill and won over influential friends to his cause. After the death of King Agis II in 400 BCE, Agesilaus’ friends accused the heir to the throne, Leotychidas (son of Agis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developed a rule of law, and both developed an economy based on slavery.
In the end the modern world had to pick and choose from both cities to get
what they wanted. But both cultures were a rich culture of contributions.
Question: Is there some Spartan belief concerning the death of Apollo?
Answer: You may have confused Apollo and Dionysus. Also there is the confusion of Apollo with Hyacinthus. The myth has it that Apollo killed Hyacinthus by accident with a discus. The festival of Hyacinthia at the temple of Apollo at Amyclaea is a festival about death, but it is not Apollo that dies.
Question: lamda
Answer: This is the symbol which the Spartan warriors bore on their
shields. It is the first letter of Lacedaemon
Question: what kind of work is done in sparta what do people do for a living
Answer: The economy of ancient Sparta was intensely agricultural, but all
the Spartans did was rule and war. The perioikoi were the merchants and craftsmaen while most of the farming was done by the Helots.
Question: who was the queen of sparta
Answer: There were many queens of Sparta, but I can only name three:
Leda, Helen, and Gorgo.: wwhat is the differance in slavery between sparta and athens
Answer: In Sparta slaves were community property bonded to the land they
worked. They were able to live with their family on that land. In Athens
slaves were personal property and formed a part of the family who owned them.
They were often separated from their own family.
Question: What was Spartas religion?
Answer: As with the rest of ancient Greece Spartans had no religion. There
was no intergrated system of beliefs that the ancient Greeks espoused and there
was no requirement for worship or ritual. What there was was a belief that
gods and goddesses controlled many aspects of the universe and if you wanted
success related to one of these deities then you had to deal with the
appropriate god or goddess.
Question: who were some of the famouse political leaders in ancient sparta?
Answer:
- Agesilaus II
- Agis II
- Agis III
- Agis IV
- Alcidas
- Antalcidas
- Archidamus II
- Archidamus III
- Areus I
- Brasidas
- Callicratidas
- Chilon
- Cleomenes I
- Cleomenes III
- Demaratus
- Dercyllidas
- Epitadeus
- Eurybiades
- Gylippus
- Leonidas
- Lycurgus
- Lysander
- Nabis
- Theopompus
Question: How were most women killed back n ancient greece?
Answer: Information on this is scant, but it seems likely that most women
died of disease. The attitude toward women supports this. Many babies died
as they were being born and some mothers died during childbirth. This was
probably because of unsanitary conditions during childbirth. Population
increases caused difficulty handling wastes which polluted water supplies.
Shipping allowed rats to bring plagues from distant shores. Other contageous
diseases were also spread. Cultures weakened by disease allowed whole
cultural migrations. The Minoan and Mycenean cultures may have succumed to
disease but the eruption of the volcano on Therea killed many thousands
of people including women. Women were seen as too valuable to kill during wars
and were usually made slaves.
Question: What was Sparta and Athens art based upon?
Answer: All Greek art was based upon an idealization of the images and
stories of the age of heroes. Sparta did not produce much art because it was
thought to be unnecessary and luxurious.
Question: Did the men use little boys in a sexuale way
Answer: The tragey is that children are weak and are subject to abuse. Normally little boys were under the control of their mother. But when the boy was older he was often initiated into adult society with the practice of a relation with an older man. Though families approved of these relations they want a relation that would benefit the child. Laws were enacted that protected students in schools with the idea of protecting them from being abused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trio and their actions by reading the stories in order.
This story is well-written with fascinating characters, interesting locations, and an intriguing plot. But to further enhance the pleasure of the adventure, I would recommend the audio version in order to appreciate the dialect and flavor of the setting.
Author Jussi Adler-Olsen’s website is
The Purity of Vengeance by Jussi Adler-Olsen, Department Q Book #4, Read by Graeme Malcolm, Penguin Audio, @2013, ISBN: 978-1611762396, Unabridged, 11 Discs, Listening Time: 14 Hours
FTC Full Disclosure - This audio book was sent to me by the publisher in hopes I would review it. However, receiving the complimentary copy did not influence my review.
Thanks so much for stopping by today, I really appreciate it. Are you a Department Q fan? Do you enjoy stories that go back and forth in time or do you find yourself getting lost in the transition?
Mason - Oh, it's good to hear that you enjoyed this story! I like the series a lot, and it's nice to hear that you though this one keeps up its quality.
Ok, this seals the deal I must start this series, I have a hard back which I love but my kindle is taking over, I can just continue the series on the kindle. I'm fascinated with reading about Dept Q. When done right, the back and fourth I enjoy, but I have really not enjoyed and thought execution was terrible. Here I copied/lifted/and-modified a part of a Wikipedia webpage ….
Kynisca was born in 440 BC in the ancient Greek city of Sparta and was the daughter of the Eurypontid king of Sparta, Archidamus II, and Eupoleia. She was also the sister of the later king of Sparta, Agesilaus II. She is said to have been a tomboy, an excellent equestrian and very wealthy, the perfect qualifications for a successful trainer. She was exceedingly ambitious to succeed at the Olympic Games and the first woman to breed horses and win an Olympic victory, according to Pausanias.
Her name means ‘female puppy’ in Ancient Greek., by attending a boarding school similar to this that Spartan boys attended.
The ancient Olympic Games were almost entirely male-only and women were forbidden even to attend the main stadium at Olympia, where running events and combat sports were held. Women were allowed to enter only the equestrian events, not by running but by owning and training the horses.
Kynisca employed men and entered her team at the Olympics, where it won in the four-horse chariot racing (tethrippon Greek: τέθριππον) twice, in 396 BC and again in 392 BC. The irony is that she probably didn’t see her victories.
However, Kynisca was honored by having a bronze statue of a chariot and horses, a charioteer and a statue of herself in the Temple of Zeus in Olympia, by the side of the statue of Troilus, made by Apelles, and an inscription written declaring that she was the only female to win the wreath in the chariot events at the Olympic Games.
The first person in the inscription indicates that Kynisca was willing to push herself forward. In addition to this, a hero-shrine of Kynisca was erected in Sparta at Plane-tree Grove,[8] where religious ceremonies were held. Only Spartan kings were graced in this way and Kynisca was the first woman to receive this honor. The inscription from Olympia (ca. 390-380 BC) reads[9]: I’m obsessed with Topaz Simplify, plain and simple.
I got up early on Sunday morning, took my 20 minute drive to the beach,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troops suffered many casualties. Despite this tactical and strategic defeat, in 391 BC he led a successful invasion of Argos and Corinth, in which he inflicted serious damage. In the following year he campaigned very effectively in Perachora immediately to the north of Corinth but again without decisive results. He fared better in 389 BC, when he defended Sparta's Achaean allies from their neighbour Acarnania.
Victory for Sparta, however, came from diplomacy not from warfare. In 386 BC the Spartan ambassador Antalcidas negotiated the King's Peace that ended the war between Persia and the Greeks. Yet those hoping that this treaty would bring peace were promptly disappointed.
As in 386 BC, Sparta resorted to diplomacy to win the peace. In 371 BC Sparta, Athens, and other Greeks renewed the common peace, but Agesilaus expelled Thebes from it. The irony of this diplomatic victory is that it led to military defeat on the field of Leuctra, which resulted in the downfall of Sparta. In the Peloponnese pent-up anger quickly vented itself: in 370 BC Elis, Arcadia, and Argos allied with Thebes to cripple Sparta as the surest guarantee of their mutual safety. Epaminondas led them into Laconia, where they spread devastation and liberated helots and others. He next led them to the liberation of Messenia, which broke the back of the Spartan economy while raising an implacable foe on Sparta's doorstep. Agesilaus rallied his countrymen through the ordeal, but could not undo the harm for which he was solely responsible. In the following years Sparta declined and Agesilaus languished. His last encounter with Epaminondas was at the battle of Mantinea in 362 BC, a Theban victory but in which the Theban leader was killed. Agesilaus spent his declining years as a mercenary in Egypt, dying in 359 BC on his way back to Sparta.
For all his military fame, Agesilaus never won a major battle. His diplomatic policies almost uniformly led to unnecessary disaster. When he assumed the throne in 400 BC he reigned over a Sparta supreme in Greece; at his death, owing largely to his failures, Sparta was beaten and isolated. His fame survived him, but his mark on history was scarcely stellar. Diopeithes' interpretation of the warning against a lame king had come true.
JOHN BUCKLER
_See also_ **Sparta**
Biography
Born _c_.444 BC the younger son of king Archidamus II of Sparta, Agesilaus was not brought up to be king. But on the death of his elder brother, King Agis II, in 400 BC, Agis' son was accused of being illegitimate and Agesilaus successfully negotiated for the throne. He had some military success against the Persians but never won a major battle and presided over Spartan decline. He died in Cyrenaica in 359 BC.
Further Reading
Cartledge, Paul, _Agesilaos and the Crisis of Sparta_ , Baltimore: Johns Hopkins University Press, and London: Duckworth, 1987.
Cawkwell, G.L., "Agesilaus and Sparta", _Classical Quarterly_ , 70 (1976): pp. 62–84.
Hamilton, Charles D., _Sparta's Bitter Victories: Politics and Diplomacy in the Corinthian War_ , Ithaca, New York: Cornell University Press, 1979.
Shipley, D.R., _A Commentary on Plutarch's Life of Agesilaos: Response to Sources in the Presentation of Character_ , Oxford: Clarendon Press, and New York: Oxford University Press, 1997.
Smith, R.E., "The Opposition to Agesilaus' Foreign Policy, 394 –371 BC", _Historia_ , 2 (1953–1954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ena, throne of Apollo-Hyacinthus at Amyclae by Bathycles
**550** | Cyrus II the Great founds Persian Empire
**546** | Fall of Sardis and kingdom of Croesus to Persia
**545** | Battle of the Champions (in Thyreatis)
**525** | Sparta ousts Polycrates tyrant of Samos
**520** | Accession of Cleomenes I
**519** | Cleomenes in Boeotia
**515** | Accession of Demaratus, embassy of Maeandrius of Samos
**512** | Failed expedition of Anchimol(i)us to Athens
**510** | Cleomenes ousts Hippias, tyrant of Athens
**508** | Second intervention of Cleomenes in Athens
**507** | Reforms of Cleisthenes found Athenian democracy
**506** | Sparta and Peloponnesian League allies invade Attica
**499** | Embassy of Aristagoras of Miletus, beginning of Ionian Revolt
**494** | Battle of Sepeia, end of Ionian Revolt
**491** | Demaratus deposed, accession of Leotychidas II
**490** | Battle of Marathon
**490** | Death of Cleomenes, accession of Leonidas I
**480** | Battle of Thermopylae
**479** | Battle of Plataea
**EARLY 470S** | Persian Stoa at Sparta
**478** | Sparta recalls Pausanias the Regent, withdraws from anti-Persian alliance, Athens founds anti-Persian Delian League
**478** | Exile of Leotychidas II
**469** | Deaths of Pausanias the regent and Leotychidas II, accession of Archidamus II
**464** | Great Earthquake at Sparta
**464–460?** | Helot Revolt (Third Messenian War)
**461** | Pericles comes to prominence at Athens
**457** | Battle of Tanagra
**445** | Thirty Years' Peace with Athenian alliance
**431** | Peloponnesian War begins
**427** | Death of Archidamus II, accession of Agis II
**425** | Surrender at Sphacteria
**421** | Peace of Nicias
**418** | Battle of (First) Mantinea
**413** | Occupation of Decelea
**412** | Alliance with Persia
**409** | Accession of Pausanias
**404** | Sparta wins Peloponnesian War
**401** | Raising of 'Ten Thousand' force of Greek mercenaries to support Cyrus the Younger, the Persian pretender
**400** | Accession of Agesilaus II
**399** | Remnant of 'Ten Thousand' absorbed into Sparta's anti-Persian forces in Asia
**395** | Deposition and exile of Pausanias, accession of Agesipolis I, Corinthian War begins
**386** | King's Peace/Peace of Antalcidas ends Corinthian War
**382** | Spartan occupation of Thebes
**380** | Death of Agesipolis I, accession of Cleombrotus I
**379/8** | Liberation of Thebes
**378** | Foundation of Second Athenian League, foundation of (second) Boiotian confederacy, creation of Theban Sacred Band
**371** | Battle of Leuctra, death of Cleombrotus I
**370/69** | Invasion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Eudamidas II
                                |
                             Agis IV
                                |
                          Eudamidas III
                                |
                           Archidamos V
Zie ook 
 Agiaden
Koningshuis Het Karl Marx-huis (Museum Karl-Marx-Haus) is het geboortehuis van Karl Marx, in Trier. Het is ingericht als een permanent museum.
Karl Heinrich Marx werd op 5 mei 1818 in de Brückenstraße 10 geboren als zoon van Heinrich Marx en Henriëtte Preszburg. Het gezin verhuisde al snel naar Simeonstraße 8, vlak bij de Porta Nigra. Karl Marx zou daar wonen tot hij, na het voltooien van zijn middelbareschoolopleiding aan het plaatselijke gymnasium, naar Bonn vertrok om rechten te gaan studeren.
Het Karl Marx-huis is heropend in 1983, ter gelegenheid van de herdenking van de honderdste sterfdag van Marx, na een grondige verbouwing. Het huis werd in 1904 als geboortehuis van Marx geïdentificeerd. In 1928 kwam het in handen van de Duitse Sociaaldemocratische Partij (Sozialdemokratische Partei Deutschlands, SPD), die het op 5 mei 1931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