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5_sro_1" sheetId="1" state="visible" r:id="rId1"/>
    <sheet name="qid_3025_sro_2" sheetId="2" state="visible" r:id="rId2"/>
    <sheet name="qid_3025_sro_3" sheetId="3" state="visible" r:id="rId3"/>
    <sheet name="qid_3025_sro_4" sheetId="4" state="visible" r:id="rId4"/>
    <sheet name="qid_3025_so_1" sheetId="5" state="visible" r:id="rId5"/>
    <sheet name="qid_3025_so_2" sheetId="6" state="visible" r:id="rId6"/>
    <sheet name="qid_3025_so_3" sheetId="7" state="visible" r:id="rId7"/>
    <sheet name="qid_3025_so_4" sheetId="8" state="visible" r:id="rId8"/>
    <sheet name="qid_3025_support_1" sheetId="9" state="visible" r:id="rId9"/>
    <sheet name="qid_3025_support_2" sheetId="10" state="visible" r:id="rId10"/>
    <sheet name="qid_3025_support_3" sheetId="11" state="visible" r:id="rId11"/>
    <sheet name="qid_30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 for shamrock rovers on loan in january 1989 and scored on his league of ireland debut at oriel park on the 29th . he was on target again the following week as rovers beat home farm f.c. in a fai cup quarter final replay.his last goal for the 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13 july 1966    - weight: 161    - nfl: eve118654    - debutyear: 1988    - finalteam: minnesota vikings    - statlabel: interceptions sacks fumble recoveries    - heightin: 10    - statvalue: 8 1.0 2    - heightft: 5    - college: texas tech    - name: eric everett    - birth place: daingerfield , texas    - draftyear: 1988    - position: cornerback    - draftround: 5    - finalyear: 1992   Based on these bullet points, write a short biography describing the life of eric everett .???
output answer: eric eugene everett -lrb- born july 13 , 1966 in daingerfield , texas -rrb- is a former professional american football cornerback in the national football league .he played for five seasons with the philadelphia eagles , the tampa bay buccaneers , the kansas city chiefs , and the minnesota vikings .he was a 5th round selection -lrb- 122nd overall pick -rrb- in the 1988 nfl draft out of texas tech university .
input question: Facts:   - residence: britain    - death date: december 8 , 1974    - spouse: jona von ustinov      - children: peter ustinov    - birth date: may 17 , 1896    - name: nadia benois    - ethnicity: russian    - nationality: russian    - birth place: st. petersburg , russia    - occupation: artist , painter   Based on these bullet points, write a short biography describing the life of nadia benois .???
output answer: nadezhda leontievna ustinova -lrb- Надежда Леонтьевна Устинова -rrb- , née `` benois '' -lrb- Бенуа -rrb- , better known as nadia benois -lrb- 1896-1974 -rrb- was a painter of still life and landscape , and stage designer .her father leon benois belonged to the benois family .nadezhda studied how to be an artist at st. petersburg academy of fine arts .in 1920 , benois moved along with her husband , jona ustinov to london .in the course of her travels , benois painted the impressionist landscapes of london street , wales , ireland , and scotland .she exhibited her works in the goupil , redfern , beaux-arts , and other galleries .some of her still-lives were acquired by the tate gallery in 1936 .later in life , benois used her talents to help the career of her son peter ustinov by formatting the screenplays and plays and creating costumes and sets for the films `` vice versa '' and `` private angelo '' .
input question: Facts:   - instrument: vocals , piano , keyboards , guitar    - death place: policoro , italy    - caption: mango live at padova -lrb- 2010 -rrb-    - death date: 8 december 2014    - genre: pop rock , folk , world music      - alias: pino mango    - birth date: 6 november 1954    - name: mango    - background: solo_singer    - image: mango a padova.jpg    - birth place: lagonegro , italy    - occupation: singer-songwriter   Based on these bullet points, write a short biography describing the life of mango -lrb- singer -rrb- .???
output answer: mango , stage name of giuseppe mango -lrb- 6 november 1954 -- 8 december 2014 -rrb- , was an italian singer-songwriter and musician .he was known for his style which fuses pop , rock , folk , world music and for his extensive vocal range .he is best known for the song `` oro '' , from his 1986 breakout album release ``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Passage: Nadia Benois
Nadezhda Leontievna Ustinova (27 April 18968 December 1975), née "Benois" (Бенуа), better known as Nadia Benois, was a Russian-born painter of still lifes and landscapes, and stage designer. Her father Leon Benois belonged to the Benois family. She was the mother of British actor, writer, and filmmaker Sir Peter Ustinov.
Nadezhda studied how to be an artist at St. Petersburg Academy of Fine Arts. On 17 July 1920, Benois married Jona Ustinov, a journalist and diplomat; the couple subsequently settled in London, where Peter, their only child, was born in 1921. In 1935, Jona became a British subject.
In the course of her travels, Benois painted the impressionist landscapes of London street, Wales, Ireland, and Scotland. She exhibited her works in the Goupil, Redfern, Beaux-Arts, and other galleries, and is mentioned in multiple Journals from the Royal Arts Society. Some of her still lifes were acquired by the Tate Gallery in 1936. She also designed the stage for the ballet "Cap over Mill", which was part of the "Dark Elegies".
Later, Benois created costumes and sets for the films "Vice Versa" (1948) and "Private Angelo" (1949), both written and directed by her son, Peter.
Question: In what year did Jona Ustinov become a British subject?
Answer: 1935
Question: Where was Peter Ustinov born?
Answer: London
Question: What year was Nadia Benois' work first acquired by the Tate Gallery?
Answer: 1936
Question: How many years after Nadia Benois and Jona Ustinov's marriage was their only child born?
Answer: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