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qid_307_sro_1" sheetId="1" state="visible" r:id="rId1"/>
    <sheet name="qid_307_sro_2" sheetId="2" state="visible" r:id="rId2"/>
    <sheet name="qid_307_sro_3" sheetId="3" state="visible" r:id="rId3"/>
    <sheet name="qid_307_sro_4" sheetId="4" state="visible" r:id="rId4"/>
    <sheet name="qid_307_so_1" sheetId="5" state="visible" r:id="rId5"/>
    <sheet name="qid_307_so_2" sheetId="6" state="visible" r:id="rId6"/>
    <sheet name="qid_307_so_3" sheetId="7" state="visible" r:id="rId7"/>
    <sheet name="qid_307_so_4" sheetId="8" state="visible" r:id="rId8"/>
    <sheet name="qid_307_support_1" sheetId="9" state="visible" r:id="rId9"/>
    <sheet name="qid_307_support_2" sheetId="10" state="visible" r:id="rId10"/>
    <sheet name="qid_307_support_3" sheetId="11" state="visible" r:id="rId11"/>
    <sheet name="qid_307_support_4" sheetId="12" state="visible" r:id="rId12"/>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b val="1"/>
      <color rgb="00FFFFFF"/>
      <sz val="14"/>
    </font>
    <font>
      <b val="1"/>
      <color rgb="001E3A8A"/>
    </font>
    <font>
      <sz val="11"/>
    </font>
    <font>
      <b val="1"/>
      <color rgb="0092400E"/>
    </font>
  </fonts>
  <fills count="6">
    <fill>
      <patternFill/>
    </fill>
    <fill>
      <patternFill patternType="gray125"/>
    </fill>
    <fill>
      <patternFill patternType="solid">
        <fgColor rgb="000F172A"/>
      </patternFill>
    </fill>
    <fill>
      <patternFill patternType="solid">
        <fgColor rgb="00DBEAFE"/>
      </patternFill>
    </fill>
    <fill>
      <patternFill patternType="solid">
        <fgColor rgb="00F8FAFC"/>
      </patternFill>
    </fill>
    <fill>
      <patternFill patternType="solid">
        <fgColor rgb="00FEF3C7"/>
      </patternFill>
    </fill>
  </fills>
  <borders count="2">
    <border>
      <left/>
      <right/>
      <top/>
      <bottom/>
      <diagonal/>
    </border>
    <border>
      <left style="thin">
        <color rgb="00CBD5E1"/>
      </left>
      <right style="thin">
        <color rgb="00CBD5E1"/>
      </right>
      <top style="thin">
        <color rgb="00CBD5E1"/>
      </top>
      <bottom style="thin">
        <color rgb="00CBD5E1"/>
      </bottom>
    </border>
  </borders>
  <cellStyleXfs count="1">
    <xf numFmtId="0" fontId="0" fillId="0" borderId="0"/>
  </cellStyleXfs>
  <cellXfs count="6">
    <xf numFmtId="0" fontId="0" fillId="0" borderId="0" pivotButton="0" quotePrefix="0" xfId="0"/>
    <xf numFmtId="0" fontId="1" fillId="2" borderId="0" applyAlignment="1" pivotButton="0" quotePrefix="0" xfId="0">
      <alignment horizontal="center" vertical="center"/>
    </xf>
    <xf numFmtId="0" fontId="2" fillId="3" borderId="1" applyAlignment="1" pivotButton="0" quotePrefix="0" xfId="0">
      <alignment vertical="top" wrapText="1"/>
    </xf>
    <xf numFmtId="0" fontId="3" fillId="4" borderId="1" applyAlignment="1" pivotButton="0" quotePrefix="0" xfId="0">
      <alignment vertical="top" wrapText="1"/>
    </xf>
    <xf numFmtId="0" fontId="4" fillId="5" borderId="1" applyAlignment="1" pivotButton="0" quotePrefix="0" xfId="0">
      <alignment vertical="top" wrapText="1"/>
    </xf>
    <xf numFmtId="0" fontId="4" fillId="5" borderId="1" applyAlignment="1" pivotButton="0" quotePrefix="0" xfId="0">
      <alignment horizontal="center" vertical="center"/>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worksheet" Target="/xl/worksheets/sheet3.xml" Id="rId3" /><Relationship Type="http://schemas.openxmlformats.org/officeDocument/2006/relationships/worksheet" Target="/xl/worksheets/sheet4.xml" Id="rId4" /><Relationship Type="http://schemas.openxmlformats.org/officeDocument/2006/relationships/worksheet" Target="/xl/worksheets/sheet5.xml" Id="rId5" /><Relationship Type="http://schemas.openxmlformats.org/officeDocument/2006/relationships/worksheet" Target="/xl/worksheets/sheet6.xml" Id="rId6" /><Relationship Type="http://schemas.openxmlformats.org/officeDocument/2006/relationships/worksheet" Target="/xl/worksheets/sheet7.xml" Id="rId7" /><Relationship Type="http://schemas.openxmlformats.org/officeDocument/2006/relationships/worksheet" Target="/xl/worksheets/sheet8.xml" Id="rId8" /><Relationship Type="http://schemas.openxmlformats.org/officeDocument/2006/relationships/worksheet" Target="/xl/worksheets/sheet9.xml" Id="rId9" /><Relationship Type="http://schemas.openxmlformats.org/officeDocument/2006/relationships/worksheet" Target="/xl/worksheets/sheet10.xml" Id="rId10" /><Relationship Type="http://schemas.openxmlformats.org/officeDocument/2006/relationships/worksheet" Target="/xl/worksheets/sheet11.xml" Id="rId11" /><Relationship Type="http://schemas.openxmlformats.org/officeDocument/2006/relationships/worksheet" Target="/xl/worksheets/sheet12.xml" Id="rId12" /><Relationship Type="http://schemas.openxmlformats.org/officeDocument/2006/relationships/styles" Target="styles.xml" Id="rId13" /><Relationship Type="http://schemas.openxmlformats.org/officeDocument/2006/relationships/theme" Target="theme/theme1.xml" Id="rId1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 I then said in my logic, chap. 9th, page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to watch out for those statements that make you feel defensive. They are the same statements that you don’t want to be true, but at least to a certain extent are true.
The more defensive you get, the more truth the statement contains. And hence the more room for your personal growth if you are able to address the issue highlighted by the statement. , Homework Club, English as a Second Language (ESL) classes, Tutoring Program, Free Clothing Project,..
Afterschool Program
Youth Program Expansion
The Cecil Youth Program is expanding! Starting Tuesday, February 21st, we will be hosting a regular Tuesday night GYM NIGHT at the Ryerson Community School. The School is located at 96 Denison Avenue. Come and join us for, Basketball, soccer and dodge ball. The Gym Night Program will run every Tuesday from 6pm to 8pm throughout the school year.
Please contact Tarah Hamilton, Youth Program Assistant at 416-392-1090 ext. 229 for more information.
Program Advisory Committee
Cecil Community Centre is starting a Program Advisory Committee and we are looking for members like you.
The Program Advisory Committee will help to ensure that the programs at Cecil Community Centre are up-to-date, based on best practice models and reflect the identified needs of the community.
The committee will meet between 2 and 4 times per year to review current programs, identify issues and make recommendations for new programs to the staff and Board of Management of the Community Centre.
For more information or to sign up for this new committee, please contact Danny Anckle, Executive Director, at 416-392-1090 ext. 223, or speak to someone at the Front Desk.
Get involved! Make a Difference! Celebrity biographies
- About Matthew Underwood
Full name: Matthew Underwood
Also known as: Matthew Underwood, Underwood, Matthew
Professions: American actor
Occupation: Actor
- Matthew Underwood Measurements
Height: 5' 7½" (1.71 m)
- Matthew Underwood Known for
Zoey 101 (2005), Reality Horror Night (2009), My Neighbors the Yamadas (1999), Web Journal Now (2006)
- Matthew Underwood Biography his talents to thousands of spectators. After which, he began pursuing his career in Miami, ...
- Matthew Underwood Family
- Sources A TREATISE
ON
POLITICAL ECONOMY
TRANSLATION EDITED BY THOMAS JEFFERSON
Elements of Ideology, or a treatise on the will and its effects.
INTRODUCTION.
The faculty of willing is a mode and a consequence of the faculty of feeling.
WHAT has been now read is the end of all that I had to say of human intelligence, considered under the relation of its means of knowing and understanding. This analysis of our understanding, and of that of every other animated being, such as we conceive and imagine it, is not perhaps either as perfect or as complete as might be desired; but I believe at least that it discovers clearly to us the origin and the source of all our knowledge, and the true intellectual operations which enter into its composition, and that it shows us plainly the nature and species of certitude of which this knowledge is susceptible, and the disturbing causes which render it uncertain or erroneous.
Strengthened with these data we can therefore endeavour to avail ourselves of them, and employ our means of knowledge either in the study of the will and its effects to complete the history of our intellectual faculties, or in the study of those beings which are not ourselves; in order to acquire a just idea of what we are able to know of this singular universe delivered to our eager curiosity.
I think for the reasons before adduced, that it is the first of these two researches which ought to occupy us in the first place. Consequently I shall go back to the point at which I endeavoured to trace the plan; and I shall permit myself to repeat here what</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do they have an extreme lifespan, but also typically remain very healthy; in particular, they have much lower cancer rates than humans, despite having a thousand times more cells.
The new collaborative study involved sequencing and analysing the genome of the bowhead whale to identify ‘longevity assurance’ mechanisms. Pedro Magalhaes, senior author of the study, said: “We believe that different species evolved different ‘tricks’ to have a long lifespan, and by discovering those used by the bowhead whale we may be able to apply these findings to humans in order to fight age-related diseases”.
Initial analysis of the whale genome has found differences between genes in bowhead whales and other animals – including other whales. The researchers found unique mutations in bowhead whales’ ERCC1 gene, involved in repairing damaged DNA and found that PCNA gene (associated with cell growth and DNA repair) contained a duplicated section of DNA. To determine whether any of these genes are responsible for the lifespan of the whale the researchers want to breed mice that will express these genes.
An online genome portal is available containing the study’s data and results, the researchers hope it will facilitate and foster further research into other traits as well as longevity.
In the quest to expand human lifespan and health span, Magalhaes and his team are not alone. Last year Joon Yun set up the Palo Alto Longevity Prize, which awards scientists in the first instance for restoring vitality and extending lifespan in mice by 50%. 2014 also marked the creation of Human Longevity Inc. which aims to create a giant database of 1 million human genome sequences by 2020, including from supercentenarians.
Some scientists believe that by tackling ageing at the root they could lower all age related diseases simultaneously rather than tackling one disease at a time, improving health span. Debate remains between scientists as to whether there is a limit or not to lifespan; some scientists believe there is a maximum threshold not much more than the current 120 years . "Zoey 101" star Matthew Underwood won't spend a minute behind bars after cops found weed and an underage girl in his bedroom back in April ... TMZ has learned.
As we previously reported, gun-toting police raided the 22-year-old's Florida home on April 27 looking for weed ... and they found it ... along with the actor's 17-year-old girlfriend.
Now, we've learned ... the Nickelodeon star cut a deal with prosecutors in which he agreed to plead no contest to possession of weed, possession of drug paraphernalia and contributing to the delinquency of a minor .. and in exchange, he won't go to jail.
Instead, Underwood got 12 months probation ... and was ordered to participate in a substance abuse evaluation, report to a victim impact panel and shell out about $150 in court costs.
We reached out to Matt for comment -- so far, no response. Do you want to teach polite, well behaved students?
Do you want to teach in an exciting and innovative school?
Are you longing to work in a school where parents and governors are fully supportive?
This English Teacher role is open to a Newly Qualified Teacher (NQT) or experienced English Teacher seeking a new challenge. You will ensure effective learning and high levels of behaviour and achievement within your English lessons through clear management of students and resources. You will be up to date with current trends in education and have an excellent understanding of effective teaching and learning.
You will be an innovative and creative English Teacher. You will be required to plan and deliver fully engaging and well differentiated lessons to Key Stage 3, 4 and 5 students. You will have the ability to inspire students to achieve beyond their own expectations. You will be flexible and open minded and have integrity, sensitivity and resilience. You will be committed to safeguarding and promoting the welfare of children and young people.
Based locally to Colchester, this Secondary School is based on values that demonstrate a real commitment to the young people that they serve. The school strives for excellence in their teaching staff and for their students. Students maintain</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6.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 306 minutes
Editorial Reviews
Amazon.com
When the exclusive Pacific Coast Academy changes from an all-boys boarding school to one that's co-ed, Zoey Brooks, her new roommates Nicole and Dana, and the science-obsessed Quinn are part of the school's inaugural class of girls. The girls immediately discover that the boys on campus are in need of some serious educating regarding just what girls can and can't, and should and shouldn't do, and set out to prove themselves everywhere from the basketball court to the classroom. Classmates Chase, Logan, and Michael quickly discern that the current school year is going to be very different from the previous year and each struggles to adapt in his own way. As the school year progresses, the teens find themselves in all kinds of crazy predicaments which ultimately teach them some important lessons about conflict resolution, equality, self-respect, creativity, and the importance of doing what's right. In addition to the first 13 episodes of Nickelodeon's Zoey 101, this compilation contains a "Before They Were Cast Mates" segment featuring audition readings by Jamie Lynn Spears (Zoey), Sean Flynn (Chase), Paul Butcher (Dustin), and Matthew Underwood (Logan), season-one bloopers, and the bonus episode "Quarantine." (Ages 8 to 14) --Tami Horiuchi
Customer Reviews
Zoey 101 - The Complete First Season
I recently purchased this DVD for my niece to put into her Easter basket...She was thrilled with the DVD just as I was...Amazon did a great job on shipping it to me in a timely manner...I look forward to purchasing more items from Amazon...
Great buy!
My 9 year old just loves this show, and as a parent, I do too. It's sweet, goofy and there's no bad content that I need to worry about. It's very innocent, and the young actors do a great job. It's a fun show and the kids seem to enjoy it.
zoey 101
I love zoey 101 . I love the cast I would hope all seasons will come out soon. jamie lyn spears is so adorable in this show . I just love her and her family . would be cool if it came on with brittney spears guest starring.
 1 Division of Respiratory Medicine, Graduate School of Medical and Dental Sciences, Niigata University; 2 Electron Probe Microanalysis Laboratory, Center of Instrumental Analysis, Niigata University; 3 Department of Internal Medicine, JA Niigata Kouseiren Uonuma Hospital; 4 Division of Dental Biomaterial Science, Graduate School of Medical and Dental Sciences, Niigata University; and 5 Department of General Medicine, Niigata University Medical and Dental Hospital, Niigata, Japan
Correspondence and requests for reprints should be addressed to Toshinori Takada, M.D., Ph.D., Division of Respiratory Medicine, Graduate School of Medical and Dental Sciences, Niigata University, 1-757 Asahimachi-dori, Niigata 951-8510, Japan. E-mail: ttakada{at}med.niigata-u.ac.jp
Rationale: Hard metal lung disease is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7.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information regarding the school life and college life of Matthew Underwood. He has remained tight-lipped regarding the names of his colleges and universities. It can be assumed that he is very private about this section of his life.
Personal Life: Dating, Girlfriends, Wife, Kids
Matthew Underwood is now single, according to most sources. He is not in a relationship. We currently don’t have any information regarding his prior relationships or his previous engagements. Neither does he have any children. It can be assumed that he keeps his personal life very private and separate from his professional. He keeps his private life out of the limelight.
Is Matthew Underwood Gay?
Matthew Underwood is now single and not in a relationship. Matthew Underwood did not publicly disclose himself to be gay. Therefore, it is safe to assume that he is straight by sexuality and is only interested in women.
Professional Career
When it comes to his career, Matthew Underwood began modeling at the mere age of six months. In addition, he appeared in several advertisements and TV pilots, notably ‘E-Venture Kids,’ an academic program specialized in the learning of other cultures, and ‘Kids Line,’ a news program focusing on today’s kids.
Matthew Underwood gave the voice to the character of Hiding in Nickelodeon’s ‘Avatar: The Last Airbender’ in the year 2003. He also captivated audiences with his portrayal on the show “Casper’s Scare School” in the year 2006. There, his role was to perform as the voice of the Animated Vampire “Thatch.”
He has also featured in a variety of TV shows and films till today. In addition to that, Matthew engages with the young people on a variety of topics, such as those of eco-friendly and sustainable initiatives, art and culture, and many more issues. Furthermore, he is enthusiastic about assisting those who are in need, and he has also gone all over the world to help in the construction of homes for those who need it.
Awards
Following are the list of awards and recognition earned by Matthew in his career as an actor:
- In the year 2006, Matthew Underwood was the winner of the Young Artist Award. He won it in the category ofBest Young Ensemble Performance in a TV Series (Comedy or Drama) for his performance in the comedy show Zoey 101 (2005).
- In the year 2006, Matthew Underwood was, once again, the winner of the Young Artist Award. He won it in the category ofBest Young Ensemble Performance in a TV Series (Comedy or Drama) for his performance in the comedy show Zoey 101 (2005) this time as well.
Net Worth, Salary &amp; Earnings of Matthew Underwood in 2021
As of the year 2021, Matthew Underwood has amassed a total net worth of about $2 million. His career in acting is presumably the most significant contributor to his fortunes. He also endorses several brands and has done television commercials as well, which helped him increase his wealth.
Some Interesting Facts You Need To Know
Following are some interesting facts about Underwood:
- He is one of the wealthiest TV actors, among those who have been born in Florida.
- Carrie Underwood, who is a country music artist, happens to be his cousin.
- Matthew Underwood was placed in the rankings of one of the most well-known TV actors. He was also among the select group of notable American celebrities.
Matthew Underwood is well-accomplished acting in the television space. He has his array of works to prove it for him. He even got recognized for his work through various awards and nominations. His life is a story of why we should start searching for our passion and goals in life as early as possible.
He promotes, supports, and takes part in humanitarian endeavors with a lot of enthusiasm as well. There is so much that we can, and we should learn from him. We hope that he achieves even greater success in life and all his dreams come true.
Facts of Matthew Underwood
- Gender Male
- full nameMatthew Underwood
- birthplaceFort Pierce, Florida, United States
- Date of B</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8.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IS UP THERE IN THE FIRST SEASON THE GUYS BUT A CAMERA IN THE GIRLS LOUNGE TO SPY ON THAT AND THAT GOES TO FAR.
LocationCamera setupRunning reproduction company Schneider's Bakery Apollo ProMovieNickelodeon Productions Picture formatStatus Zoey101 is an American live-action situation comedy-drama television series starring Jamie Lynn Spears.
The series was originally run as a TEE Nick show on Nickelodeon, beginning on January 9, 2005. Zoey101 follows the lives of teenager Zoey Brooks along with several of her friends that attend the boarding school Pacific Coast Academy..
Throughout the show's four-season run, Nicole, Dana, Dustin and James are the only main characters to not end up with a boyfriend or girlfriend. Jessica Chaffing (Coco), Jack Salvatore Jr. (Mark), Christopher Murray (Dean Rivers) and Brian Tee (KAZ) are the only four recurring characters to appear in all 4 Seasons in the show.
Austin Butler is the only actor on the show to have played more than one role: Danger, and James Garrett. It would be a year before the series finale aired (this is a common mistake made by many, as they assume filming ended in 2008).
It should be noted that Spears gave birth to her baby after the final episode aired. In a 2012 interview, Victoria Justice confirmed that she, and no one else, had even heard about Jamie's pregnancy until after production had wrapped up, joking that it was good timing.
A predecessor to Zoey 101 is “Moody's Point” a recurring sketch that aired on The Amanda Show. “Moody's Point” parodied “Dawson's Creek,” as well as other cheesy teen dramas of the.
Two actors who would later go on to star in the hit TV show: Glee, appeared on Zoey 101, Harry Shut, Jr. played Roy in Trading Places, and Kevin Male had a recurring role as the nerd Dooley. The working title of the series was Totally Zoey, but it was changed due to Dan Schneider finding it too cheesy.
Originally, Dana was to become Logan's girlfriend, but when Kristin Herrera left the series, Quinn took over this role. Amusingly, this means that there are three Victoria Justices (Lola, Shelby Marx, and Tori Vega) in the same universe.
Carly Shay and Paige Howard are both intellectuals and well-behaved, while Sam Puckett and Trisha Kirby are both uneducated and obnoxious. A week later, Victoria Justice, Erin Sanders, Abby Wilde, Matthew Underwood, Sean Flynn, Jack Salvatore, Jr., Paul Butcher, Christopher Massey, and Dan Schneider had an impromptu reunion dinner. Wednesday, October 4, 2017 ratings — New episodes: The Goldbergs, Speechless, Modern Family, American Housewife, Designated Survivor, Survivor, SEAL Team, Criminal Minds, Empire, Star, The Blacklist, Law &amp; Order: SVU, and Chicago PD. Reruns: Whose Line Is It Anyway?’m really surprised at these ratings. All of them are pretty low Netflix's first Australian series,Tidelands, lifts the veil in a new trailer. The highly anticipated series will consist of ten episodes and premieres next month on the streaming platform. The drama follows a former criminal, played by Charlotte Best, as she returns home to the small fishing village of Orphelin Bay after ten years in juvenile detention and later jail. Tidelands was first announced back in May 2017, and people have been waiting to see what the streaming platform was going to do with the supernatural crime drama, which received its first teaser last month.
The story for Tidelands begins when the body of a local fisherman washes ashore,</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9.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tips or a Letter to the Editor to matt@inman.com, or call (510) 658-9252, ext. 150. Questions come from doubt. Doubt comes from sin. Sin comes from illusion. The Torah was given to save us from false illusions.
Illusion is in the mind. The primordial sin, a physical act,?” (“אַף כִּי אָמַר אֱ-לֹהִים לֹא תֹאכְלוּ מִכֹּל עֵץ הַגָּן”).” (נ.ח.ש) means “to guess,” an allusion to illusion.
The questionable word itself (whether a question or a statement), the first word spoken by the snake (אף, ‘Where are you?’ And Adam said, ‘I heard Your voice in the garden and was afraid because I was naked, and I hid myself.’ And He said, ‘Who told you that you are naked?’; ‘Have you eaten of the tree whereof I commanded you not to eat?… And God said to the woman, ‘What.
Silvana Origlia
( July 3, 2011 )
I know our Sages seem to be sure of it, but I, nevertheless, am not perfectly sure: whether the first couple’s and our own firm believe in the “primordial sin” – that they have really eaten from that very tree (from the ets hadaat tov vera) is not – maybe – an illusion created by the snake and our weakness towards “authorities” like that and a related tendency to forget certain logic principles, maybe to distance ourselves from the precise words/meanings of Torah(?) – in this very case. So how can we be sure that Chavah and her husband have really eaten from this very tree and not from the other or from any other tree in the middle of the garden?
Tahnk you for the attention! 'Zoey 101' Actor Helps Rescue Baby After Parents OD in Car: Cops
'Zoey 101' actor Matthew Underwood helped rescue baby from crashed car after parents overdosed, authorities said.
An actor from Nickelodeon’s Zoey 101 series helped rescue a 4-month-old baby from a car after the boy’s parents passed out from a drug overdose in Florida, police said.
Matthew Underwood said he saw a car veer across six lanes of traffic and slam into a tree. He pulled over to help and saw an unconscious woman behind the wheel and a man in the back seat with a needle nearby, he told WPTV.
A baby was also in the back, in an unsecured car seat, he said.
Read: Girl, 9, Calls 911 from Moving Car, Authorities Say Parents Overdosed on Heroin: 'They Won't Wake Up'
"I heard a baby cry and that’s when I really stopped caring about anything that was going on there and I immediately ran around the other side of the car and looked for the baby," said Underwood, who appeared in the cable comedy series from 2005 to 2008.
Port St. Lucie police arrested Jessica Hand and John Rodriquez, both 35, last Thursday and charged them with child neglect, possession of a controlled substance, possession of drug paraphernalia and violation of probation, authorities said.
The mother had a needle stuck in her arm, police said.
Read: Heartbreaking Mannequin Challenge Shows How Heroin Abuse Can Affect Family, Community
Officers first administered CPR to the couple. After being treated at a nearby hospital, they were booked into the St. Lucie County Jail, police said. It was not clear whether they had entered pleas.
The baby was not hurt and was placed in the custody of relatives, police said.
Watch: Onlookers Gawk and Film Married Couple Passed Out in Apparent Heroin Overdose
Trending on Inside Edition
 Here are the TSA's rules for transporting guns and ammunition through US airports
In 2015, the TSA discovered 2,653 firearms in carry-on bags and</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0.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75.
Actor Lee Majors is 75.
Actress Blair Brown is 66.
Actress Joyce DeWitt is 65.
Actor James Russo is 61.
Director Michael Moore is 60.
Actress Judy Davis is 59. is 37.
Actor Matthew Underwood ("Zoey 101") is 24. Paramount Academy of the Performing Arts will feature a cast of 26 talented young actors from the Slidell area for its summer production of “Annie Jr."
Performances will be held July 22 and 24 at 7:30 p.m and July 25 at 2:30 p.m. at the Greater Covington Center on North Jefferson Avenue.
Cast members include Valerie Aucoin, Avery Burgoyne, Camille Gelis, Courtney Hancock, Mallory Hancock, Hagan Harkins, Nick Houston, Christian Jeanmarie, Aubrie Kennel, Kaitlyn Lapouble, Elizabeth Lewy, Alyssa Lobello, Mary Beth Lobello, Burgan Luther, Brently Marino, Jayla Marino, Heath McArdle. Austin Nunez, Kaitlin Polit, Grace Reidenauer, Eve Riviere, Michael Smith, Steven Smith, Vivienne Spiess, Maddie Thomasa, and Olivia Winters.
“Annie Jr.” is based on “Little Orphan Annie” and is being presented by permission of The Tribune Media Services, Inc. It was presented on Broadway by Mike Nichols and originally produced by Irwin Meyer, Stephen R. Friedman, Lewis Allen, Alvin Nederlander Associates, Inc., The John Kennedy Center for the Performing Arts, and Icarus Productions.
Advance tickets are available after July 10, and also will be available at the door. For information and ticket sales call 643.7248 or email mcd.christy@yahoo,com. Patrons often pour into Finn McCool’s Irish Pub for more than just a drink. Mid-City neighbors and others fill the bar for weekly quiz nights or for screenings of “Treme.” European ex-pats arrive at 6 a.m. to watch televised soccer matches, and crowds of all ages from all parts of the city show up to help raise money for charities.
This weekend, the pub marks its 10th year as a major gathering point for a cross-section of New Orleanians.</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1.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in Sanders relationships.
Victoria Justice has split with her boyfriend and has wasted no time moving on.
Today is Zoey 101 star Matthew Underwood's 25th birthday! The actor, who played Logan Reese on the hit Nickelodeon show, has kept a pretty low...
Matthew Underwood pictures, biography, dating, movies, TV shows, height, latest news, forum and more. Matthew Underwood stars as Logan Reese in Nickelodeon's comedy series Zoey 101.
Matthew Underwood Photos. Zoey 101 Christopher Massey, Erin Sanders, Jamie Lynn Spears, Victoria Justice,
Matthew Underwood (mug Thriller Series Starring Victoria Justice Is the popularity of online dating about
Victoria Justice, actress on the show Zoey 101, sits down to talk with Kidzworld about her new movie, Unknown. - Page 1
What is Victoria duffileds best friends? Find answers now! No. 1 Questions &amp; Answers Place. More questions about Celebrities, Actors &amp; Actresses, Victoria Justice, what
High quality Matthew Underwood pictures and hot pictures, Matthew Underwood news, biography, contact information and much more.
Picture: Matthew Underwood on Nickelodeon's 'Zoey 101.' Pic is #2 in a photo gallery for Matthew Underwood featuring 4 Matthew Underwood pictures.
The following is a list of episodes for the Nickelodeon television series, Zoey 101. The series...
“matt is frustated about being in jail,” lewis said. “but he is dealing with it and trying to keep his spirit up. he understands the reality of it all. he’s just uncertain of what to do at this point.”.Underwood, who’s been living in port st. lucie on and off for years, was nabbed by cops outside his hookah shop early nov. 7. he was charged with violation of probation and ordered held with no bond.Underwood’s probation stems from an arrest in april during a swat raid his house. while cops expected to find beaucoup marijuana, they found residue and ashes of the drug. they also found his 17-year-old girlfriend.“matt maintains he has not been doing any drugs during his probation,” said chris lewis, underwood’s attorney. “but there have been incidents of marijuana smoking at his lounge, so there could be second-hand smoke.”.
Victoria Justice, actress on the show Zoey 101, sits down to talk with Kidzworld about her new movie, Unknown. - Page 2
Today is Zoey 101 star Matthew Underwood's 25th birthday! The actor, who played Logan Reese on the hit Nickelodeon show, has kept a pretty low... 7
Erin hunter is a team of 3 people who</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xl/worksheets/sheet12.xml><?xml version="1.0" encoding="utf-8"?>
<worksheet xmlns="http://schemas.openxmlformats.org/spreadsheetml/2006/main">
  <sheetPr>
    <outlinePr summaryBelow="1" summaryRight="1"/>
    <pageSetUpPr/>
  </sheetPr>
  <dimension ref="A1:B7"/>
  <sheetViews>
    <sheetView workbookViewId="0">
      <pane ySplit="2" topLeftCell="A3" activePane="bottomLeft" state="frozen"/>
      <selection pane="bottomLeft" activeCell="A1" sqref="A1"/>
    </sheetView>
  </sheetViews>
  <sheetFormatPr baseColWidth="8" defaultRowHeight="15"/>
  <cols>
    <col width="22" customWidth="1" min="1" max="1"/>
    <col width="200" customWidth="1" min="2" max="2"/>
  </cols>
  <sheetData>
    <row r="1" ht="30" customHeight="1">
      <c r="A1" s="1" t="inlineStr">
        <is>
          <t>Support Annotation</t>
        </is>
      </c>
    </row>
    <row r="3" ht="24" customHeight="1">
      <c r="A3" s="2" t="inlineStr">
        <is>
          <t>Subject</t>
        </is>
      </c>
      <c r="B3" s="3" t="inlineStr">
        <is>
          <t>Matthew Underwood</t>
        </is>
      </c>
    </row>
    <row r="4" ht="24" customHeight="1">
      <c r="A4" s="2" t="inlineStr">
        <is>
          <t>Relation</t>
        </is>
      </c>
      <c r="B4" s="3" t="inlineStr">
        <is>
          <t>occupation</t>
        </is>
      </c>
    </row>
    <row r="5" ht="24" customHeight="1">
      <c r="A5" s="2" t="inlineStr">
        <is>
          <t>Object</t>
        </is>
      </c>
      <c r="B5" s="3" t="inlineStr">
        <is>
          <t>actor</t>
        </is>
      </c>
    </row>
    <row r="6" ht="500" customHeight="1">
      <c r="A6" s="2" t="inlineStr">
        <is>
          <t>Text</t>
        </is>
      </c>
      <c r="B6" s="3" t="inlineStr">
        <is>
          <t>ived MacRury remarks 'there was something in it as the...'.
Poem about two friends who were separated and accompanying story, 1877
Item
Identifier: Coll-97/CW108/77
Scope and Contents Poem beginning 'Dàcheann a dh'fàg an t-earrachal', with a note on vocabulary and the background story of two good friends, Iain ic Fhearchair [John MacCodrum] and Mac Aonas Gheobha [Mac Aonghais Ghobha] who went out on the moor, lost each other, one ending up on 'moineach Ebhall' [Eabhal/Eaval, Uibhist a Tuath/North Uist] and the other on 'Cill-èirebhagh, Beinn am faothla' [Cill Eirebhagh/Kilerivagh, Beinn na Faoghla/Benbecula]. The poem is composed of four lines.
Proverb beginning 'Is e deireadh cairdeis sgaoileadh', 1894
Item
Identifier: Coll-97/CW122/199
Scope and Contents Proverb which reads 'Is e deireadh cairdeis sgaoileadh is e deireadh comuinn dealachaidh.'.... EU and US to hold summit on “Bretton Woods II” as Morgan’s Mack calls for new global body
Steve Watson
Infowars.net
October”. Emergency Election Sale is now live! Get 30% to 60% off our most popular products today! ’ But.’ .I was floored by his positive outlook, his will to play sports, and his determination to keep his body in shape, even while undergoing rigorous treatment. With the help of an amazing team, we began production.Star Rescues Baby After Parents’ Drug Use Causes Crash Car' st_url=' display Text='Facebook' star rescued a 4-month-old baby from a car accident last week in Port St. Authorities told the website that the 26-year-old actor was one of the first people to respond to the scene of a wreck that occurred on Thursday after a woman passed out with a heroin syringe in her arm, cut across six lanes of traffic, and crashed into a tree.Luckily, the infant was not harmed in the accident.
Starring: Beta Angarole Isaiah Stratton Jesse James Locorriere Clark Harris Michelle Fine Production Company - Gear Seven Creative Directed by - Matthew Underwood Written by - Matthew Underwood and Beta Angarole Produced by - Kirk Slawek, Loren Hughes, Matthew Underwood, Beta Angarole, and John Matysiak Executive Producer - Kirk Slawek Director of Photography - John Matysiak Editor - Zach Prichard Colorist - Jimmy Cadenas at Film Workers Original Score - Bitlordz Production Design - Streetnoise Production Audio - Jeremiah Nave Hair and Makeup - Brie Beckman Stunt Coordinator - Sam Willey1st AC - Geoff Storts2nd AC - Diego Cacho Additional Camera Support - Aaron Seldon Gaffer - Colin Noel Gaffer - Scott Phelps Key Grip - Giancarlo Curzi Grip - Lucious Pentenaude PA - Zach Scruggs PA - Lauren Weber BTS - Ryan Mike Mitchell was just 15 years old when he was diagnosed with rhabdomyosarcoma, a rare muscular cancer.
Source: instagram In the official account of Erin Sanders, she openly posted pictures with Adam.
No doubt, their fans are happy to know about their relationship and killing the comment button suggesting them to stay together forever.
The people have spoken – thousands of them in fact and their choices are every bit as exciting as those provided by insiders.
Matthew Underwood was arrested in Florida early Wednesday morning. Offers For Students Grammarly Proofreading Software
It can not all be ideal, appropriate? While there are some outstanding attributes within Grammarly, there are particular elements that could be boosted. A lot of famously, Grammarly doesn’t function on Google Docs, which can be a real bummer for those of you who use this composing</t>
        </is>
      </c>
    </row>
    <row r="7" ht="30" customHeight="1">
      <c r="A7" s="4" t="inlineStr">
        <is>
          <t>Is it supported?</t>
        </is>
      </c>
      <c r="B7" s="5" t="inlineStr"/>
    </row>
  </sheetData>
  <mergeCells count="1">
    <mergeCell ref="A1:B1"/>
  </mergeCells>
  <dataValidations count="1">
    <dataValidation sqref="B7" showDropDown="0" showInputMessage="0" showErrorMessage="1" allowBlank="0" errorTitle="Invalid Input" error="Please choose only Yes or No." type="list">
      <formula1>"Yes,No"</formula1>
    </dataValidation>
  </dataValidations>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2026-07-15T17:30:47Z</dcterms:created>
  <dcterms:modified xsi:type="dcterms:W3CDTF">2026-07-15T17:30:47Z</dcterms:modified>
</cp:coreProperties>
</file>