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32_sro_1" sheetId="1" state="visible" r:id="rId1"/>
    <sheet name="qid_3132_sro_2" sheetId="2" state="visible" r:id="rId2"/>
    <sheet name="qid_3132_sro_3" sheetId="3" state="visible" r:id="rId3"/>
    <sheet name="qid_3132_sro_4" sheetId="4" state="visible" r:id="rId4"/>
    <sheet name="qid_3132_so_1" sheetId="5" state="visible" r:id="rId5"/>
    <sheet name="qid_3132_so_2" sheetId="6" state="visible" r:id="rId6"/>
    <sheet name="qid_3132_so_3" sheetId="7" state="visible" r:id="rId7"/>
    <sheet name="qid_3132_so_4" sheetId="8" state="visible" r:id="rId8"/>
    <sheet name="qid_3132_support_1" sheetId="9" state="visible" r:id="rId9"/>
    <sheet name="qid_3132_support_2" sheetId="10" state="visible" r:id="rId10"/>
    <sheet name="qid_3132_support_3" sheetId="11" state="visible" r:id="rId11"/>
    <sheet name="qid_31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Ore., contains an account of a reunion of four Robbins brothers and three sisters who left Sandcreek township in 1852 and went overland by the ox-team route to Oregon. They were small children when they left here 58 years ago, and the fact that they are all alive after this long lapse of years is truly remarkable.
The paper contained a picture of the four brothers, who are sons of "Red House Jake" Robbins, one of Decatur County's early settlers. They are cousins of William F. Robbins of this city and are related to all the Robbins kindred in Decatur County. The notice follows:
"Molalla, Ore., July 17.--Four brothers and three sisters, all Oregon pioneers of 1852, will gather on the old home farm July 25 for a reunion of the Robbins family. The brothers are Harvey Robbins, 86, of Portland, the oldest; Oliver and Levi Robbins of Molalla and Martin Robbins of Oregon City, all more than 80 years old. The sisters are Mrs. Jane Gilliam of Pendleton, Mrs. Newton Loveridge of Weston and Mrs. T. C. Benson of Portland.
"All are children of Jacob and Sarah Robbins, with whom they crossed the plains. Jacob Robbins was a distant relative of Abraham Lincoln and played with the great President during his boyhood. Harvey Robbins is also an Indian war veteran and was seriously wounded in the hip by an arrow in a brush with the Indians."
Greensburg Daily News,
Greensburg, Indiana, July 26, 1920, page 1
The first of Jacob [Robbins'] family to come to this county was "Little Jakey," alias "Hog Jake" or "Red House Jake," but better known as "Oregon Jake." His son, Harvey Robbins of Hood River, Oregon, now in his ninetieth year, says that his father told him that he came to Indiana when a very small boy. This Jake Robbins was born in Kentucky in the same year, and in the same neighborhood where Abraham Lincoln was born, and is said to be a cousin of the Great Emancipator. It is altogether probable that his father, who was known as "Big Toe" Jake, moved to Scott County the second time about the same time that Thomas Lincoln moved to Spencer County since they were related by marriage and had lived near each other for many years. Sure it is that "Little Jakey" ran away as related by his son, and came to this county and to the home of his Uncle "Billy" on Sandcreek; he must have come in the early 'twenties. He lived for a time with his uncle, and then with his cousin Nathaniel, until he was grown, when he purchased 80 acres of land at Pinhook, where he continued to live until 1852 when he, with a large company of relatives and neighbors, crossed the continent and settled in the then Territory of Oregon.
"Oregon Jake"'s mother was a daughter of James or William Hanks, who was a brother of Nancy Hanks Lincoln, mother of Abraham Lincoln, and it may be of interest to you to know that this uncle of the great Lincoln once resided near the little hamlet of New Richmond, nicknamed Pinhook.
W. F. Robbins, "A History of the Robbins Families,"
Greensburg Standard,
Greensburg, Indiana, June 16, 1922, page 6. Reprinted from the
Greensburg Daily News
of June 13.
Last revised November 30, 2019 Collaborative Arts
Collaborative Arts BFA: Interdisciplinary Arts
Collaborative Arts is an innovative new Bachelor of Fine Arts degree at NYU's Tisch School of the Arts where students get hands-on training in a wide variety of artistic disciplines. Our students acquire foundational knowledge and develop their skills in the areas represented by Tisch’s three divisions: the Institute of Performing Arts, Emerging Media, and the Kanbar Center for Film &amp; Television. Artists of all types are required to work both inside and outside their areas of interest: creating cutting-edge multidisciplinary arts projects that are performed and/or exhibited, as they gain invaluable experience in producing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Lincoln..
He was the the son of Jessie Root Grant and Hannah Simpson ("The White House"). When he was only one year old, his family moved to Georgetown, Ohio ("Ulysses S. Grant"). When he was younger, because.
President Ulysses S. Grant (Library of Congress. When you combine the popular vote with Professor Michael McDonald’s historical approximations of the turnout rate of eligible voters, Grant in 1868..
Ulysses S. Grant summary: Ulysses S. Grant was born April 27, 1822, in Point Pleasant, Ohio, to a leather tanner named Jesse Grant and his wife Hannah Simpson Grant.
Ulysses Grant (1822-1885) commanded the victorious Union army during the American Civil War (1861-1865) and served as the 18th U.S. president from 1869 to 1877. An Ohio native, Grant graduated.
But a quick glance at history shows that’s not always so. Republicans won every election between 1868 and 1880—not because Ulysses S. Grant, Rutherford B. Hayes, and James Garfield were such fabulous.
Grant’s father wrote to Representative Thomas L. Hamer requesting that he nominate Ulysses to the United States Military Academy (USMA) at West Point, New York.When a spot opened in March 1839, Hamer nominated the 16-year-old Grant. He mistakenly wrote down "Ulysses S. Grant", which became his adopted name because West Point could not change the name of the appointee.
May 3, 2016. Grant used his military success to launch a political career, winning the presidential election of 1868. He served two terms in office, from 1869.
Now, White turns his attention to the 18th president, with “American Ulysses,” subtitled. But after his first election to the White House, he reconciled with Jews, who had supported him heavily. •.
Life. Abraham Lincoln was born on February 12, 1809, in Hodgenville, Kentucky, U.S.His parents were Thomas Lincoln and Nancy Hanks. His family was very poor. Abraham had one brother and one sister.
Andrew Johnson (1808-1875), the 17th U.S. president, assumed office after the assassination of Abraham Lincoln (1809-1865). Johnson, who served from..
With a new biography of Ulysses S. Grant out by the. withdrawal of forces. This Grant refused to do because he realized that war weariness in the North, illustrated by declining enlistments and a. Forgetting to clean your arse
"The number of people that don't wash their ass is astounding. Yes people can tell, yes it's really that bad.
Here's the super simple fix: WASH YOUR DAMN ASS." —youallsuck6
Ignoring one spot while brushing
"Not brushing their tongue. Brush your tongue to break up the smelly microflora there, especially near the back just short of making yourself gag." —Tbone139
Re-using a smelly towel
"Change your towel regularly. Ie: at least once a week. If your towel smells and you use it, you will smell too. You may not be able to tell the difference, but others will." —CaptainCalamari
Saying no to soap and water
"Wash your hands, even if you don't think they aren't dirty. They are." —Logicbeforeemotion
Forgetting to wash your appendage
"Girl here, boys... wash your damn dick... I'm not going to tell you how, look it up" —Aussie_Red
Flossing and brushing- in that order
"Floss BEFORE brushing not after (rinse first if there's a lot of particulate). That way you get rid of all the gunk that comes out of your teeth when you floss." —Neetz512
Ignoring parched, flaky skin
"Moisturise your skin.... If you wanna look 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soil, climate, and other conditions surr1ounllding himin. Tlie life of Abraham Lincoln was what it was partly because of his successive viri-onmlllellts, plartly because of his inheritance, and pattly belcause of his own personality. It is fitting that we should consider today something of his iliheritauce through his father, Thomas Lincoln, his mtotler, 'Nancy Haimks, and the subse- uent- influence uponI hili of his devoted step-mother, Sarah Brush Johnson, the second wife of Thomas Lincoln. It. is surpr'ising that so little reliable work has been do(le iii this field. Oin the death of Abralham Lincoln no nmember of the Lincoln family was present at his funeral save his widow, M1a1ary Todd Lincoln, and her two survivin, soIIs, Robert, amid Thomas. Although most. of the Todds were Confederates, there were Todd relatives at the fu- imeral, but no Lincoln. There has beeii but little oppor- tunity to learn to what extelt, Abrahlam Lincoln was a Lincoln. His own contact with the Lincoln family was exceedingly meatger. This we know, however, that, Abraham Lincoln w\-as thoroughlly a, Lincoln. We know eniough of the Lincoln family traits to assure ourselves. that. however grl'eat the contrast between hini and either of his parents, lie had ani important, heritage froom both. While Thomas Lincoln never 1 could have been as great a inan as his soii, and while Nancy Hanks niever contemplated the possibility of herself becotimii a notable wonian, each of these two gave Soille- thing important to the making of Lincolhm. The picture of 'Nancy Hanks, which has come down to us, is vagule in its outline and elusive in its definition. But Lincolhn him- self said of his mother that she was a woman of strong 3 mind and character and that, front her he inherited his power of analysis and his logical mind. Thomas Lincoln died before his son became fainios, and he was held in no very high regard by Lincoln's earlier biographers; but, in proportion as we come to know the Lincohis, and to be able to foim some judgment, of the character of Thomas Lincoln, we find him. to have been indispensable in the heredity of his great son. No one of us can spare any one of his ancestors. There is no way in which we caii short-circuit the line of descent so as to cut, out, the obscurest and least interesting of them, Each one of them, male and female, is indispensable in his or her own generation; and had the place of any one mail or aiiy one woman among them been taken by any other man or woman in that generation, we should note be what now we are. We have to reckon with Abraham Lincolii as he was; and it is in some respects a minor question how he came to be what he was; butt this we know, that his personality was a strange compoumid of diverse elements, some of them inherited from his paternal and some from his maternal lines, and that he needed all of theni to be Abraham Lin- coln. So much of error has been printed as truth, it may be well to give a few dates and other biographical data. First. of all, the dates given on the tombstone of Thomas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the Bird #76
I was too lazy and forgetful to submit anything, and the new edition of I and the Bird is probably better off for it. Check out the collection of the best birdblog posts at Wanderin' Weeta.
Sunday, May 25, 2008
Curlew Sandpiper - Seawall Beach, Maine
I had plans at Popham Beach this afternoon so I jumped at the opportunity to look for the Curlew Sandpiper that has been seen for the past few days at nearby Seawall Beach. It took a LOT of walking - four miles round-trip on Morse Mountain Road, at least another mile or two of wandering back and forth on the giant beach - but I finally found the bird with a group of twenty or so Semipalmated Sandpipers and a single Dunlin.
Life birds make sunburns itch like victory. Mediocre pictures below.
Also, the walk in on Morse Mountain Road was absolutely beautiful. I kept up a good pace to reach the beach, but I did manage to find my first-of-year Blackburnian Warbler (a few of them, actually) on the way in.
Labels: birding, curlew sandpiper, maine, my legs hurt, trips
Friday, May 23, 2008
Guys That Birds Are Named After #2: Thomas Lincoln
Ah, Wikipedia! Scourge and savior!
I love Wikipedia and am quick to defend it against those who say it's uncertain or incomplete. Sure, I say, it may not be the best reference for controversial topics like George W. Bush, or the Arctic Refuge Drilling Controversy or Barry Manilow (Trust me, it's true), but what reason could there be to lie about mundane things like Sibbach v. Wilson or, say, Lincoln's sparrow?
No reason that I can think of. Yet, there it was. While I was doing research for this post I clicked on the link (now changed, by me) for Thomas Lincoln, the man James Audubon named Lincoln's Sparrow after. The link brought me here. Lincoln's sparrow named after the future estranged father of Abraham Lincoln?! That's blogger gold!
Fool's gold, however (I'm a great writer). Wikipedia led me astray. Further research - something every good journalist (and me) must always do - allowed me to discover that Audubon's friend who first shot the sparrow that would later bear his name was not Thomas Lincoln, father of Abraham, but Thomas Lincoln of Dennysville, Maine.
Turns out: still gold. Thomas Lincoln was a cool guy. Plus, he's from Maine. Here's what I could find out about him:
According to page 109 of this book, Thomas Lincoln was born in 1812. Thomas came from successful stock, his grandfather being Benjamin Lincoln, a Revolutionary War general, a fatso, the recipient of the sword of surrender at Yorktown, and a friend of George Washington (I knew presidents would be involved somehow). Benjamin's fifth child, Theodore, was Dennysville's first settler, a Harvard graduate, a Judge, and Thomas' father.
Coming from such a prestigious family, it's amazing to me that Thomas is most responsible for the Lincoln (of Dennysville) family name being remembered. While I couldn't find a whole lot about the man himself, what I could find painted a portrait of a man who wasn't quite as exciting as his relatives. According to this page, Thomas was "a successful farmer, taciturn neighbor and a staunch abolitionist." A taciturn neighbor! If, in a hundred years, the only thing people remember me for is being shy around the people who live nearby I'm going to spin in my cremated remains.
Regardless of how infrequently he spoke to his neighbors, Thomas Lincoln will be always be remembered as the man the Lincoln's sparrow is named after. The story is short and sweet: Lincoln, a friend of Audubon's son, hopped aboard Audubon's 1833 trip to Labrador in search of new bird species. One day in June, Audubon heard a song he didn't recognize and challenged his crew to find its singer. Lincoln, being an excellent marksman, shot the little bugger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Parkinson`s Disease Medical and Health Science Journal. 2011; 9(5):18-24
62
Clark R, Kraemer T. Clinical use of Nintendo Wii(TM) bowling simulation to decrease fall risk in an elderly resident of a nursing home: a case report. Journal of Geriatric Physical Therapy. 2009;32(4):174-80.
Literature Review
63
Howe TE, Rochester L, Jackson A, Banks PM, Blair VA. Exercise for improving balance in older people. Cochrane Database of Systematic Reviews. 2007;(4). Real Estate Roundup Projects, developments and other activity in cities in and around San Diego County By Stephanie Glidden Monday, June 3, 2013 Tweet The Gunter Family Trust purchased a 15,877-square-foot automotive property in El Cajon for $2,037,000. Caliber Collision Centers has leased the property since August 2000 and will remain a tenant. El Cajon Auto Body Sells: Description
Welcome to the DoubleTree Suites by Hilton Hotel &amp; Conference Center Chicago – Downers Grove hotel. Experience a warm welcome on arrival to this all-suite Chicago area hotel with a warm DoubleTree chocolate chip cookie. Enjoy easy access to bustling downtown Chicago, just 30 minutes away. The hotel provides a complimentary shuttle service within a 5-mile radius of the hotel Idyll
Prices from £ 75.0 Per Night
Reviews
There are no reviews yet. High &amp; Holy Becomes Meek &amp; Lowly
Contributed by Ajai Prakash on Dec 8, 2009 (message contributor)
Summary: Christ exemplified a character of being the humble ruler, the good shepherd and the passionate deliverer. What will we do with this? Should we really care about this at all? Why was God so mindful of us? Why should He have cared? Are we really worth it?
Opening illustration: Abraham Lincoln’s humble beginnings have become part of American lore. But one historian says that the most difficult part of young Abraham’s life came not during his early years in a Kentucky cabin, but after Thomas Lincoln moved the family to Indiana in 1816. The family arrived in Indiana during early winter, needing immediate shelter. Thomas and his son built a three-sided log shelter called a ""half-faced camp,"" the only protection on the fourth side being a fire that burned day and night. The Lincolns began building a log cabin after finishing the shelter, and the family moved in during February, 1817.
Many of the world’s great rulers came from humble beginnings, but none more so than earth’s rightful Ruler, Jesus Christ the Messiah. Actually, Micah’s famous prophecy in verse 2 speaks both of Jesus’ earthly beginnings as the Son of Man and of His eternality as the Son of God.
Let us turn to Micah 5 and catch up with the prophecy of Christ the King becoming a humble servant and our deliverer.
Introduction:.
What qualified Jesus to be ‘The Servant King?’
1. The Humble Ruler (vs. 1 – 2)
a) He has laid siege against us: Israel will be humbled by foreign powers, and even her judges will bear insults.
b) But you, Bethlehem Ephrathah . . . out of you shall come forth to Me the One to be Ruler in Israel: In this time of humiliation under foreign powers, God will raise up a great Ruler from a humble place - Bethlehem.
Related Media
SermonCentral
PowerPoint Template
SermonCentral
PowerPoint Template
SermonCentral
PowerPoint Template Why Does God Allow Hardship In Our Lives
Contributed by Ray Carver on Dec 13, 2003 (message contributor)
Summary: Have you ever look around at your life and simply asked: WHY? Have hardships and trials ever come into your life for seemingly no reason? Hear are a few possible reasons why.
WHY DOES GOD ALLOW HARD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3.4 for Android
09.01.2020
Polar Flow app has been updated for Android users. From this release on, Flow app supports only devices with Android 6 or newer. If you're using Android 5, you can continue using the app, but no new updates will be released on your device. We encourage Android 5 users to upgrade to Android 6 or newer to ensure receiving the latest updates and features.
Release date: January 9th, 2020
Version number: 4.3.4
Enhancements/fixes:
- Vantage 5.0 firmware support
- Android 5 support removed
- A new info pop-up for certain phone models informing user that using the power-saving feature of the phone might interfere with synchronization and phone notifications
- Bug fixes No. The only voided event that will show on a guest's timeline is if a redemption was voided. There is no process or call that reverses any event that occurs after the transaction passes to Punchh except for the voided redemption.
If further assistance is required, submit a ticket to Punchh Support. (For help submitting a ticket, click here) -  'Optimizing' mean in timetabling? (read time less than 1 minute)
A: In timetable construction, when your file has reached 100% it means that all of your lessons have been scheduled. The solver will however continue to attempt to improve the configuration of the lessons. The message above the progress bar will read 'Currently optimizing' while this happens. It is advised to leave this running for 30 minutes to an hour at most, unless you are happy with the initial timetable that is generated.
 My historical person is Abraham Lincoln. He was born on February 12, 1809 in a log cabin in Hardin country, Kentucky to Thomas and Nancy Lincoln. His siblings were Sarah and Thomas Lincoln (Thomas Lincoln died in infancy). He had a great aunt and uncle with their boy Dennis. His mom, aunt and uncle all past away from milk sickness, it would have been hard for Abraham because he was nine years old. Abraham Lincoln’s dad re-married after Abraham Lincoln’s mom. Thomas Lincoln’s new wife’s name was Sarah Bush Johnston and Sarah had three children of her own who were named John, Elizabeth, and Matilda Johnston.
When his new mother came, she had all sorts of gifts for Abraham and Sarah like new shoes and clothes and goose feather beds. She also wanted all her children to go to school, schools back then were also known as blab school’s because to make sure the student’s were studying the teacher had them read out loud. Before this Abraham was already teaching him self to read, write, and do arithmetic, by sitting, by the fire at night and writing on a piece of wood with a burnt stick. After a few weeks of school Abraham was reading out of the bible to his family.
Abraham married Mary Todd November 4, 1842 and had children of their own. Their oldest was named Robert born on august 1, 1843, next was Edward (who dies at age three) born on March 10 1846, then William (who dies at age eleven in the white house) born on December 21, 1850, and finally Thomas Lincoln born on January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and told him that she was in the cabin 159 SIX GENERATIONS on the day that Abraham Lincoln was born. No one who knew Margaret wonld question her veracity. It will be noted that neither of these women seems to say. what was the occasion of her presence at the Lincoln home on February 12, 1809, or whether they were there before or after the birth of the child. AYe may assume that at least one of them staved with Mrs. Lincoln while Thomas Lincoln was absent to secure the services of Mary Enlow. These are the principal stories or traditions that have come doAvn with reference to the connection of any members of the LaRue family with the Lincolns while the latter lived on South Fork. When Abraham Lincoln was four or five j^ears old, his father removed to a place on Knob Creek which by a direct course is something like five miles oastwardly from Hodgenville. Two hundred acres of the Mill Creek farm were sold by Thomas Lincoln to Charles Milton, about the time of this removal. The deed showing the transfer of this land is recorded in the office of the Clerk of the Hardin County Court. The signature of Nancy Hanks Lincoln on this deed is by mark. No record of conveyance of the remaining thirty-eight acres of the Mill Creek land has been found. The deed which Dr. Slater made to Thomas Lincoln in 1803 was not taken out of the office of the Hardin County Court Clerk until 1814. On the margin of the record of this deed, in Deed Book B, pasre 258, is the following entry: '^814, April 23rd. Delivered to Thos. Lincoln." There is no record that Thomas Lincoln ever purchased the land on Knob Creek, to which he removed. He might have held it under a ''title bond," that is, an obligation on the part of the holder of the legal title to convey upon demand or upon certain conditions, a common form of evidence of sale of real estate in Kentuckv in the earlv davs. He listed this land for taxation while he lived upon it. and therefore must have had some claim to it. It was while he lived on the Knob Creek place that Thomas Lincoln was appointed ''surveyor" (or, as we usuall}^ say, overseer) of the road that passed near his residence. The order appointing him is of record in the office of the Clerk of the Hardin Count}' Court in iMinute Book C, page 311. It is as follows : '■Monday, ^lav 13, 1816. Ordered that Thomas Lincoln be and he is hereby ajopointed surveyor of the part of the road leading from Xolin to Bardstown Ayhich lies between the Big Hill and the Rolling Fork, in place of George Redman, and that all the hands tliat as- sisted the said Redman do assist the said Lincoln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of greener, or at least more plentiful, pastures. As early as 1803 (and probably with help from his brother Mordecai), he purchased a small plot of land north of Elizabethtown, Kentucky. In 1806 he married Nancy Hanks, and in February of 1807, the Lincolns' first child, a daughter, Sarah, was born. Thomas evidently decided to let cabinet making be a sideline after her birth and moved the family to small farm on Nolin Creek, near Hodgenville, Kentucky, to take up farming where his father had left off fourteen years before. And it was there, on February 12, 1809, that a son was born. And perhaps with consciousness that he was trying to pick up the threads of a livelihood that the Indians had cut short with his own father's death, Thomas Lincoln named the boy for his grandfather, Abraham Lincoln.
But try as he might, Thomas Lincoln was spectacularly unsuccessful in reconnecting to the ambitions of his Lincoln ancestors. White settlement of Kentucky had been originally managed by a land speculation outfit, the Transylvania Company, which undertook a haphazard series of land surveys in order to begin selling prime acreage to land-hungry Virginians like the Lincolns. (In the four miles surrounding the new settlement of Harrodsburg, hasty surveying created parcels of land in every imaginable shape known to Euclidean geometry.) By the time Thomas's son was born, Kentucky land titles were riddled with enough cross-claims and defective titles to keep a stateful of lawyers in business. Among those defective titles was Thomas Lincoln's. The Hodgenville farm turned out to have a lien against it from an earlier owner, and Thomas lost the property; he bought a smaller farm on Knob Creek, in the same county, but in 1815 a neighboring landowner claimed to title to the Lincoln property, and Thomas found himself embroiled in another suit to protect his land.
He eventually won that suit, but the winning seemed scarcely worth it. The Knob Creek farm was difficult land to make a living from. Half a century later, Abraham Lincoln would remember that this farm lay in a "valley surrounded by high hills and deep gorges," and on one occasion, after planting corn and pumpkins, a "big rain in the hills" flooded the valley and "washed ground, corn, pumpkin seeds and all clear off the field." It did not help, either, that Kentucky farming was increasingly becoming dominated by large-scale plantations that used the labor of black slaves to raise crops. Against big-time competition like that, a small farmer like Thomas Lincoln stood little chance for carving out any lasting commercial success.
Thomas Lincoln's solution to his problems was the classic Lincoln gambit: move again, this time to Indiana, where the federal government, under the terms of the Northwest Ordinance of 1787, had not only laid out secure land surveys that guaranteed secure titles but also banned the import of slave labor. In 1816 Thomas Lincoln gathered up his small family again and migrated north, across the Ohio River, to the thick forests of southwestern Indiana, where he had filed claim to a 160-acre quarter-section of "Congress land," for which he made a down payment of sixteen dollars. But even this time-tried resolution for the Lincolns' troubles seemed not to work for Thomas Lincoln. A second son, named Thomas for his father, was born but died within three days. In October 1818, Nancy Hanks Lincoln developed the "milk sickness," from drinking the milk of cows that had grazed on the poison white-snakeroot plant, and died. Thomas remarried in December, 1819, and it was his one stroke of good fortune that his new wife, a widow named Sarah Bush Johnston. with three children of her own, turned into the perfect nurturer for the two motherless Lincoln children. "She was a woman of great energy, of remarkable good sense, very industrious," wrote her grandson-in-law, August Chapman, "She took an especial liking to young Abe. Her love for him was warmly returned &amp; continued to the day of his death. . . . Few children loved their parents as he loved this Step Mother."
It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brought Fido into a photography studio just so he would always have a picture to remember the dog, who he placed with friends. and look fondly upon as his long-lost friend as he led the nation through Civil War up to his own assassination.
It has proven to be the earliest known image of a President’s dog.
Yet even without Fido, Lincoln had some other endearing animal companions in the White House.
Sarah Lincoln, the president’s stepmother.
In fact, given the depth of care and effort to communicate which Lincoln expended towards felines, he might legitimately be called the greatest cat-loving President. It was a connection that went back to his childhood. In 1818, Lincoln’s mother died when he was nine years old and a year later his father took him and Abe’s sister Sarah from their cabin in the Indiana woods to return to live in their original Kentucky home.
There, Thomas Lincoln married again, this time to the widow Sarah Bush Johnston. It was noted that at the time Lincoln’s stepmother was first living with the family, 10-year old Abe had a cat, name unrecorded, who trailed behind him whenever he went to a stream or spring to gather fresh water in buckets. It’s unclear whether Sarah Lincoln had brought the cat with her or Abe was already its companion.
William Seward gave President Lincoln kittens who became Tabby and Dixie, the White House cats.
Five months after bidding farewell to Fido, and just as the Civil War began, President Lincoln was overwhelmed by the unexpected gift of two kittens from the Secretary of State William Seward.
One employee of the adjoining Treasury Department Building, where the President went daily to send and receive telegraph messages between him and his Union Army leaders, recorded in his memoirs that:
“Mr. Lincoln possessed extraordinary kindness of heart when his feelings could be reached. He was fond of dumb animals, especially cats. I have seen him fondle one for an hour. Helplessness and suffering touched him when they appealed directly to his senses, or when you could penetrate through his intelligence to them.”
These two kittens Lincoln got from Seward matured into full-sized cats who the President named Tabby and Dixie. The President was quoted at one point during the Civil War as observing the intelligence of the adult cat then living with him: “Dixie is smarter than my whole cabinet! And furthermore she doesn’t talk back!”
Horace Porter was impressed by Lincoln’s kitten concerns amid battle planning.
Lincoln’s love of cats never abated during his presidency or his life. At some point during the two weeks after his arrival on March 24, 1865 at General Ulysses S. Grant‘s headquarters in City Point, Virginia for the siege of Petersburg, Lincoln’s cat care unfolded in front of several military leaders with whom he was conferring.
It was prompted by the unmistakeable sound of multiple kittens crying. Admiral David Porter was struck at the sight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bears and other wild animals in the woods.” Later some of Nancy Hanks’s relatives moved near the site the Lincolns had chosen, and a thriving frontier community gradually developed.
In 1818 an epidemic of the milk sick broke out. This was not actually a disease. It was caused by drinking poisoned milk from cows that had eaten the wild snakeroot plant. One of the first victims of the milk sick was Nancy Hanks Lincoln. She died October 5, 1818. The next year, Thomas Lincoln journeyed to Elizabethtown, Kentucky, and married Sarah Bush Johnston, a widow with three children. Abe Lincoln was very much attached to his kind stepmother, and he later referred to her as “my angel mother.”
One of the most important jobs on a frontier farm was clearing the forest. Young Abe Lincoln quickly became skilled with an axe. In his autobiographical sketch written in the third person, Lincoln stated that “the clearing away of surplus wood was the great task ahead. Abraham, though very young, was large for his age, and had an axe put in his hands at once. From that till within his twenty-third year, he was almost constantly handling that most useful instrument.” One of his chores with an axe was to make fence rails by splitting poles. Later, as a presidential candidate, Lincoln was known as the Railsplitter.
Lincoln’s Education
When his father could spare him from chores, Lincoln attended an ABC school. Such schools were held in log cabins, and often the teachers were barely more educated than their pupils. According to Lincoln, “no qualification was ever required of a teacher beyond readin’, writin’, and cipherin’, to the Rule of Three.” Including a few weeks at a similar school in Kentucky, Lincoln had less than one full year of formal education in his entire life.
Abe’s stepmother encouraged his quest for knowledge. At an early age he could read, write, and do simple arithmetic. Books were scarce on the Indiana frontier, but besides the family Bible, which Lincoln knew well, he was able to read the classical authors Aesop, John Bunyan, and Daniel Defoe, as well as William Grimshaw’s History of the United States (1820) and Mason Locke Weems’s Life and Memorable Actions of George Washington (about 1800). This biography of George Washington made a lasting impression on Lincoln, and he made the ideals of Washington and the founding fathers of the United States his own.
By the time Lincoln was 19 years old, he had reached his full height of 1.93 m (6 ft 4 in). He was lean and muscular, with long arms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ugh de Lyncolne, skinner (1309).
John
Lincoln was a peddler who helped instigate the riots against foreign
tradesmen in London in 1517. He was executed for his pains.
A later John Lincoln was a well-known organ-maker in London in the
early 19th century.
By the time of the 1881 census, London recorded some Lincolns, but
Lincolnshire very few. They were in fact outnumbered by those in
Norfolk to the south of
Lincolnshire, followed by those in Yorkshire to the north.
The Lincoln name had appeared in
Norfolk in the 13th century. William de
Lyncolne was bailiff of Norwich in 1256.
A Thomas Lyncolne was recorded as farming in the Norfolk village of Tasburgh
in 1413 and these Lincolns stayed
in the village for the next four hundred years.
Swanton Morley in Norfolk was home in the 16th
century to Richard Lincoln, a wealthy churchwarden who built the
mansion which is now The Angel pub.
Richard
Lincoln disinherited his son Edward
from his will in favor of his fourth wife, thereby throwing the Lincoln
family
into penury and forcing his young grandsons Thomas and Samuel, then
living in Hingham, to
emigrate to America.
America. The
new colony of Hingham,
Massachusetts had amongst its Norfolk settlers six Lincolns who
were the progenitors of almost all the Lincolns in America. They
included Thomas Lincoln
the weaver
who was granted land in 1636 and his younger son Samuel, Abraham
Lincoln’s
ancestor in America, who received land there a year later.
Samuel and his wife Martha had eight children
who survived, three of whom lived onto their eighties.
Thomas Lincoln’s line led to Benjamin
Lincoln, an American general during the
Revolutionary War. It is a point that
Lincolns
in the South have tended to be named after General Benjamin Lincoln
rather than
after the President Abraham Lincoln.
One
line from Samuel Lincoln
led to:
- Levi
Lincoln and his son Levi,
both Governors of Massachusetts
- and
Enoch
Lincoln, brother of the younger Levi and Governor of Maine in 1827
Another
line to Abraham
Lincoln went from Massachusetts to New Jersey and then
to Virginia, Kentucky, Indiana and Illinois and to the log cabin there
where
Abraham grew up, the son of Thomas Lincoln and Nancy nee Hanks. That was the lineage covered in
William E. Barton’s 1929
book The Lineage of Lincoln. At
the time some disputed this lineage, maintaining
that Nancy Hanks was indeed his mother but that his father was an
Abraham Enloe
instead. Barton dismissed this as idle
talk and not supported by the facts.
Abraham
and
Mary
Todd Lincoln had four children, but only their eldest son, Robert
Lincoln, would survive
to adulthood.
Lincoln Miscellany
The Will of Thomas Lincolne of Tasburgh in Norfolk. In 1475
Thomas Lincolne left in his will a strip of land in Foulesboth Pytll to
be sold
for “prayers to be said for my soul and those of my friends.” He bequeathed two horses, land, and two
bullocks to his widow Margery and his sons John and Thomas.
The Various Lincolns of Hingham, Massachusetts. Early in
the 17th century the little town of Hingham in Norfolk was torn by the
religious dissension. Robert Peck, the
rector
of Hingham. was among the dissenters and he headed a group of which
held prayer
meetings in private houses. It was his
associate Peter Hobart who led a party of twenty nine to the new
colony of
Massachusetts where they founded the town of Hingham, Massachusetts in
1635.
The
following year lands were granted to the following Lincolns:
- Thomas
Lincoln the
miller,
- Thomas
Lincoln the weaver,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6, 1826, and built the first cabin in Wabash Point.
In the year 1827, June 26, came Charles Sawyer and family and Elisha Linder. Then came the Trembles, Knabs, Slovers, Richmonds and Hansons, all from the old Lincoln Linder and Sawyer neighborhood in Kentucky. John Radley, a brother of John Sawyer's wife, Dennis Hanks, a cousin of Abe Lincoln, and John Hanks a cousin of Dennis Harks came to the Sawyer place in old Wabash Point in the wilds of Illinois. After a short rest they then went by where old Nelson was and up into Macon county about eight miles south of Decatur, Illinois, where John Radley and John Hanks agreed to stay and cut the logs and Dennis to return and bring the Lincolns there. Dennis Hanks went back to Indiana and brought back here into Illinois with him the whole of the Lincoln family consisting of thirteen members.
The Reunion at Old Paradise
They drove a four-ox team. Abe walked and drove all the way. They came across Illinois crossing at McCann's Ford on the Embarras river and came direct to Wabash Point and visited at the home of John Sawyer.
I can see my great-grandmother Sawyer throw her arms around Aunt Sally Bush Johnson Lincoln, her aunt and kiss her, and I can see those tears run down their faces, and that poor tired worn out Abe Lincoln who was just 21 years of age as he and his old Kentucky playmate and schoolmate, Elisha Linder, as they clasped hands. No one but a Kentuckian can understand that feeling. I have felt that touch of joy that brings the tears to the eyes when I have met again my long absent friends. All this happened at Wabash Point, later named Paradise and old Richmond. After a brief stay the Lincoln family went on up into Macon County where John Radley and John Hanks awaited them. It didn't take very long then to erect Thomas Lincoln's first log cabin in Illinois.
We have correct now all about Abe Lincoln's life at Old Salem and his study there, Anna Rutledge, and we now introduce Abe Lincoln as a lawyer at Springfield, Illinois, his practice of law, and him riding the circuit with Ursher Linder and their statesmanship and Ursher Linder's great name in statesmanship, and the first attorney general of Illinois.
We now return to Abe's father and the family. Thomas Lincoln lived about one year in Macon county. He here withstood one of the worst winters that Illinois had had in thirty years. He made up his mind to go back to Indiana, packed up his things and started back. When he reached the Sawyer home in Wabash point, now named Paradise by one George M. Hanson and established a post office in the old Hiram Tremble house in 1829, he being a cousin of Hiram Tremble. There were about eight houses there then. Tom Lincoln and family on arriving at Wabash Point stayed two weeks with John Sawyer's daughter, Rebecca, and built the Linder home. Isaac Radley, father of Mrs John Sawyer, who married Sarah Bush Johnson Lincoln's sister had come up on a visit from Kentucky.
Squatters at Buck Grove
They, John and Charles Sawyer, Elisha Linder and Ike Radley persuaded the Lincoln's to remain in Illinois and Thomas Lincoln built his second Illinois cabin at Buck Grove in 1831. John Sawyer, Elisha Linder and Charles Sawyer assisted in building the cabin. There was never any thought then of the city of Mattoon. Old Paradise post office established by the Government in 1829 had one store. There was another store and relay station, called old Richmond, a half mile north west layed out four years later. Here Thomas Lincoln got his mail and groceries.
This place of Thomas Lincoln at Buck Grove was a squatter's claim. Tom Lincoln later bought a place a half mile south of Lerna He also lived a while on the Plummer place and finally built his last cabin, the old Lincoln home southeast of Farmington, where Thomas Lincoln died in 1851.
After the death of Thomas Lincoln, his wife, Aunt Sarah Bush Johnson Lincoln, went to the home of John Sawyer at Wabash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2026-07-15T17:30:41Z</dcterms:modified>
</cp:coreProperties>
</file>