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168_sro_1" sheetId="1" state="visible" r:id="rId1"/>
    <sheet name="qid_3168_sro_2" sheetId="2" state="visible" r:id="rId2"/>
    <sheet name="qid_3168_sro_3" sheetId="3" state="visible" r:id="rId3"/>
    <sheet name="qid_3168_sro_4" sheetId="4" state="visible" r:id="rId4"/>
    <sheet name="qid_3168_so_1" sheetId="5" state="visible" r:id="rId5"/>
    <sheet name="qid_3168_so_2" sheetId="6" state="visible" r:id="rId6"/>
    <sheet name="qid_3168_so_3" sheetId="7" state="visible" r:id="rId7"/>
    <sheet name="qid_3168_so_4" sheetId="8" state="visible" r:id="rId8"/>
    <sheet name="qid_3168_support_1" sheetId="9" state="visible" r:id="rId9"/>
    <sheet name="qid_3168_support_2" sheetId="10" state="visible" r:id="rId10"/>
    <sheet name="qid_3168_support_3" sheetId="11" state="visible" r:id="rId11"/>
    <sheet name="qid_316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60 Current British research is also aware of the legal continuity of certain elements of the Anglo-Saxon (pre-Plantagenet) state. Campbell, James: Essays in Anglo-Saxon History. Hambledon Press, London – Ronceverte, 1986, p. 167.
61 Szabados, György: “A korai magyar államiság és időszerűsége” [Early Hungarian statehood and its timeliness]. Századvég, vol. XIX (2014), issue 73, pp. 127–163.
62 Saint Henry II (973–1024): member of the Saxon Dynasty, older brother of Blessed Gisela of Hungary. King of Germany from 1002, Holy Roman Emperor from 1014.
63 Saint Emeric (1000–1031): only son of Saint Stephen, heir to the Hungarian throne, an accomplished military leader, but died in a hunting accident during his father’s lifetime. He lived in an unconsummated marriage, and is known as the saint of the lily.
64 Elizabeth of Hungary (1207–1231): daughter of Andrew II of Hungary, wife of Louis IV, Landgrave of Thuringia. She spent her whole life atoning, nursing and assisting the needy. The “saint of roses”.
65 Margaret of Hungary (1242–1270): daughter of Béla IV, a Dominican nun who lived a saintly life.
66 For more on this, see e.g. Deér, József: Pogány magyarság – keresztény magyarság [Pagan Hungarians – Christian Hungarians]. Holnap, Budapest, 1993.
67 Peter, King of Hungary (1011–1046): nephew of Saint Stephen, King of Hungary between 1038 and 1041, and between 1044 and 1046.
68 Solomon, King of Hungary (1053–1087): member of the House of Árpád, King of Hungary between 1063 and 1074. Dethroned by the sons of Béla I.
69 The first Crusade to the Holy Land was announced by Pope Urban II in 1095 at the Council of Clermont. The international Christian alliance was a feeble response to the advances of the Muslim armies, during which they occupied all the North African territories of the East Roman Empire.
70 Andrew I of Hungary (1015–1060): member of the House of Árpád, King of Hungary from 1046 until his death.
71 Béla I of Hungary (1016–1063): member of the House of Árpád, King of Hungary from 1060 until his death.
72 Géza I of Hungary (1044–1077): member of the House of Árpád, King of Hungary from 1074 until his death.
73 Géza II of Hungary (1130–1162): member of the House of Árpád, King of Hungary from 1141 until his death.
74 Lewis I the Great (1326–1382): member of the House of Anjou. King of Hungary from 1342, and also King of Poland from 1370 until his death.
75 His grandmother, Richeza, was the granddaughter of Otto II and Theophanu.
76 William IX (1071–1126): Duke of Aquitaine, the first known troubadour, by creating the literary version of the Provençal vernacular, he was the first poet in Europe to write in his national tongue.
77 A work formulated by Pope Gregory VII in 1075, summarising the power arrogated to the pope in 27 statements.
78 Pope Gregory VII (1020–1085): born Hildebrand of Sovana,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Godfrey the Bearded's brother—was elected without royal intervention early in August.[43]
      A group of Saxon aristocrats plotted against Henry, fearing he would continue his father's oppressive policies after reaching the age of majority. They convinced Otto of Nordmark, who had recently returned from exile, to mount a coup. Henry's two relatives, Bruno II and Egbert I of Brunswick, attacked the conspirators. Bruno killed Otto but was mortally wounded in the skirmish.[44]
      In 1057, Agnes appointed a wealthy aristocrat, Rudolf of Rheinfelden, to be Duke of Swabia and also charged him with the administration of Burgundy.[38][45][46] Godfrey the Bearded took possession of Spoleto and Fermo, probably through a royal grant.[47] Rumours of Godfrey's determination to seize the imperial crown with Pope Stephen's help spread in Italy, but the Pope died unexpectedly on 29 March 1058.[48]
      The Roman aristocrats placed one of their number, Giovanni, Cardinal Bishop of Velletri, on the papal throne without consulting with Henry's representatives. Giovanni took the name Benedict X, but Peter Damian, the Cardinal-Bishop of Ostia, refused to consecrate him, although the consecration of a new pope had been the Ostian bishops' traditional privilege. The cardinals assembled at Florence where Pope Stephen had died to discuss Pope Stephen's succession. They wanted to elect the local bishop Gerard pope and sent an envoy to Germany to inform Henry about their plan.[49][42] Henry, "having deliberated with the princes", designated Gerard as the Pope in Augsburg on 7 June.[43] King Andrew I of Hungary also sent delegates to Germany in September 1058.[50] Andrew wanted to secure his five-year-old son Solomon's succession, ignoring his brother's claim to succeed him.[50] The Hungarian envoys and Henry's representatives concluded a treaty, and Henry's sister, Judith, was engaged to Solomon.[43][50]
      The reformist clerics elected Bishop Gerard pope in Florence in December 1058.[43] He took the name Nicholas II.[43][51] Godfrey the Bearded accompanied him to Rome and forced Antipope Benedict to leave the city.[52] His advisor, the monk Hildebrand, was determined to strengthen the autonomy of the papacy.[53][54] The Pope held a synod which issued a decree, In nomine Domini, establishing the cardinals' right to elect the popes as against election by people and clergy, which had been manipulated by Henry III.[55][56] Referring to Henry IV as "presently king and with the help of God emperor-to-be", the decree also confirmed the emperors' existing prerogatives over papal elections, but without specifying them.[57][58] As early as 1057–1058, however, Cardinal Humbert of Silva Candida questioned the monarchs' right to invest clerics with bishoprics and abbeys in his treatises against simony.[59][60][61]
      Pope Nicholas invested two Norman rulers, Robert Guiscard and Richard I of Capua, with southern Italian duchies in 1059. In return, the Normans swore fealty to the Pope and promised to support him against his enemies, probably the Roman aristocrats. Although the duchies were imperial fiefs, Nicholas's action did not necessarily trespass on imperial rights, because the popes had acted as the emperors' representatives in southern Italy for a decade. However, the Pope's treaty with the Normans forged their lasting alliance.[62][23]
      Henry jumps from Archbishop Anno II of Cologne's ship into the Rhine at Kaiserswerth in 1062 (engraving by Bernhard Rode, 1781).
      Andrew I of Hungary faced a rebellion from his brother, Duke Béla, in 1060.[63] Agnes dispatched Bavarian, Saxon and Bohemian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of Nitrava with Nitra, because the latter town was only annexed by Moravia during the reign of Svatopluk, years after Pribina's expulsion, according to a letter that Archbishop Theotmar of Salzburg and his suffragans wrote around 900. According to Třeštík, the content of the letter can be explained as a reasonable mistake of its compilators who knew that the territory was in the past a separate realm different from Moravia.
Duchy of Nitra (Kingdom of Hungary)
The Duchy or Ducatus is the denomination for territories occasionally governed separately by members (dukes) of the Árpád dynasty within the Kingdom of Hungary in the 11th-12th centuries. The symbol of the ducal power was a sword, while the royal power was represented by the crown. Modern historians do not share a consensual view on the origins of the Duchy or territorial units administered by members of the royal family within the medieval Kingdom of Hungary. György Györffy writes that the Ducatus or "Duchy" developed from the command over the Kabars and other ethnic groups which joined the federation of the Hungarian tribes.
According to his opinion, this command was initially, even before the Hungarian conquest of the Carpathian Basin around 895, bestowed upon the heir to the supreme head of the Hungarian tribal federation, in accordance with the customs of the Turkic peoples of the Eurasian steppes. Therefore, Györffy continues, the crown prince's command over these ethnic groups transformed, in the course of the 10th century, into his authority over the territories where they settled. On the other hand, Gyula Kristó, who rejected Györffy's theory, writes that the Duchy only came into being when King Andrew I granted one third of his kingdom to his younger brother, Béla around 1048. He cites the Illuminated Chronicle which clearly states that this was the "first division of the kingdom".
The practise of dynastical divisions of the kingdom's territories commenced in 1048 when King Andrew I of Hungary conceded one-third of the counties of his kingdom in appanage to his brother, Béla. The territories entrusted to the members of the ruling dynasty were organized around two or three centers and the duchy made up one-third of the kingdom's territory. Béla's autonomous duchy (ducatus) extended from the Morava river to the border of Transylvania. It was composed of two parts: Nitra and neighboring Bihar, extending from the upper Tisa in the north to the Körös river in the south, from the Transylvanian borders in the east to the Tisa river in the west. Béla was a sovereign lord of his demesne. This is testified by ducal half-denarii - they had the words BELA DVX engraved on them - as well as by the previously mentioned Hungarian Chronicle. Béla probably had the coins struck at his ducal seat in Nitra and new fortifications were added to the Nitra castle. At that time, Duke Béla was the heir presumptive, but later King Andrew I fathered a son, Solomon. The birth of Solomon gave rise to conflicts between the two brothers that resulted in a civil war. The civil war stopped in 1060 when Béla defeated his brother and ascended the throne.[2]
When Béla died in 1063, his sons Géza, Ladislaus and Lampert had to flee from the Kingdom of Hungary, because their cousin, Solomon (who had already been crowned in 1057) returned followed by the troops his brother-in-law, Henry IV, Holy Roman Emperor provided him. Shortly afterwards, King Bolesław II of Poland provided military assistance to the three dukes thus they could return to the kingdom. However, the parties wanted to avoid the emerging civil war and therefore they made an agreement on 20 January 1064 in Győr. Under the agreement, the three brothers: Géza, Ladislaus and Lampert accepted the rule of their cousin, King Solomon who conceded them their father's former duchy (the Ducatus).[3]
Following a nine-year-long period of cooperation,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Vocabulary Builder
Vocabulary Builder
    Improve Your Writing
  • Boost your vocabulary
  • See words in the context of real sentences
  • Learn by association and by definition
  • Master a new lexicon!
Get Started Below
Vocabulary Word
Word: primogeniture
Definition: seniority by birth; state of being the first-born child; right of the eldest child (to inherit the entire property of one or both parents)
Sentences Containing 'primogeniture'
Camilo was born out of wedlock and orphaned in infancy, although his origins lay ultimately in Northern Portugal's provincial aristocracy (his father, Manuel Joaquim Botelho Castelo Branco, was the son of an illustrious household in the environs of Vila Real, but lived in near-poverty due to the strict law of primogeniture which then largely excluded younger sons from inheritance).
Duncan I's accession is thus noteworthy for being the beginning the transition to the evolving Anglo-Norman system of primogeniture.
Each officer may be represented by only one descendant at any given time, following the rules of primogeniture.
Hence the origin of the right of primogeniture, and of what is called lineal succession.
Hereditary titles formerly descended by male-preference primogeniture, a woman being eligible to inherit only if she had no brother or if her brothers also inherited titles.
However, by Spanish law, all hereditary titles descend by absolute primogeniture, gender no longer being a criterion for preference in inheritance, since 2005.
However, the principle of agnatic primogeniture was not able to overcome the tradition of seniority, and following King Andrew I, his brother, King Béla I (1060–1063) acquired the throne despite the claims of the young Solomon.
In 1683, against the protestations of his five younger sons, Ernest Augustus instituted primogeniture, so that his territory would not be further subdivided after his death, and also as a pre-condition for obtaining the coveted electorship.
In 1775, he succeeded his father as Prince of Nassau-Usingen. In 1783, he concluded a treaty of inheritance with the princes of Nassau-Saarbrücken, Nassau-Weilburg and Nassau-Dietz (i.e. Orange-Nassau), in which it was agreed that the Nassau land were inidivible and that primogeniture would be observed.
In 1980, the rule of succession was changed from agnatic primogeniture to absolute primogeniture.
In Europe, the law of primogeniture, and perpetuities of different kinds, prevent the division of great estates, and thereby hinder the multiplication of small proprietors.
In the other English colonies, indeed, the right of primogeniture takes place, as in the law of England: But in all the English colonies, the tenure of the lands, which are all held by free soccage, facilitates alienation; and the grantee of an extensive tract of land generally finds it for his interest to alienate, as fast as he can, the greater part of it, reserving only a small quit-rent.
It was introduced to the House of Commons on 18 January 2011 by Labour MP Keith Vaz under the Ten Minute Rule, and was intended to "remove any distinction between the sexes in determining the succession of the throne" by replacing the current system of male primogeniture in succeeding to the throne of the United Kingdom with absolute cognatic primogeniture.
It would have involved three major measures: firstly, the change of the form of primogeniture used from male-preference to gender-neutral (absolute) primogeniture—that is, that the eldest child would succeed regardless of gender; secondly, that the Acts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Mayor, so you'll have to make him playable first, one way or another.
  • Werner SalianNeeds to be verified in case he's actually supposed to be Werner V, Count of Pfalz, 867 Try to climb insurmountable odds and establish the Salian Dynasty as masters of the Holy Roman Empire. House Salian provided 4 Holy Roman Emperors, an immense task to be sure!
  • Ernst von Babenberg, Duke of Austria, 1066: Is in a weak position with a lot of potential; you can literally go in any direction. Each of the four counties in your duchy is held by a different house: Bavaria has Passau, Bohemia has Znojmo, Carinthia has Steiermark, and you hold only Österreich, the capital. With one or two carefully chosen alliances, you can beat Bavaria and Carinthia, and then, with most of the duchy under your control, maybe even challenge Bohemia—or expand eastwards into Croatia. For longer-term goals, you can form Bavaria, get elected Kaiser, launch an invasion of Hungary, or take Jerusalem in a crusade.
Hungary, Kingdom of[edit]
Note that with the changes to raiding in 2.4, rulers of Hungarian culture can always raid (as long as they remain Hungarian).
  • Péter, King of Hungary, 1044-1046: You'll have to edit defines.txt to play as him. But why bother, you ask, aren't there loads of other Arpad kings to play as? Simple: Peter is no Arpad! No, he's Pietro Orseolo, son of Oddone Orseolo, Doge of Venice, who inherited the throne by virtue of being Stephen I's nephew. In real life, Velencei Péter (Peter the Venetian, although for some reason, he's Hungarian in-game) was immensely unpopular, overthrown once (in-game his first reign is simply missing), regained the throne thanks to the Kaiser, to whom he swore fealty, before finally being captured and allegedly blinded by his successor, Andrew I. Perhaps you can steer this anomalous Venetian king to a more worthy destiny?
  • Salamon I Árpád, King of Hungary, 15 September 1066: Barely more than a century and a half ago, the Magyars were a nomadic tribe ravaging westwards through the steppes of Asia to flee from their more powerful neighbours. Now, the Kingdom of Hungary is poised to strike back at the Pechenegs and also has good opportunities to expand in Croatia and Poland, as well as Galich to the northeast. With a Princess of the Holy Roman Empire as your wife, you are backed by a mighty ally, just beware of the Byzantine Empire. The historical Árpád dynasty managed to add Croatia to its domains, but then was almost destroyed by the Mongols and only survived thanks to the death of the Great Khan - and due to constant infighting which only became worse after the Mongol invasion subsided, Hungary could barely hold itself together while the dynasty slowly headed towards extinction on the agnatic line, which finally happened in 1301. Can you do better?
  • János Báthory, Count of Szekelyföld, 1337: The first son of Briccius, founder of the House of Báthory, which would later become very prominent and influential in Hungarian history. It went on to produce several voivodes and princes of Transylvania, a King of Poland, and the infamous "Blood Countess", Elizabeth Bathory, along with some other top-level Hungarian nobles. A few of its scions were also members of the Order of the Dragon. In 1337 the family is not yet very prominent; claiming that destiny is up to you. It might be more interesting with mods that push the end date forward, at least if you like keeping to history, as the real high point of the family takes place after the Ottoman conquests.
Iceland, Duchy of[edit]
  • Sigfus, Count of Vestisland, 15 Sept. 1066: Let's face it: Vestisland is not what you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In a shocking turn of events, Anthony Davis and the New Orleans Pelicans swept the Portland Trailblazers in the first round of the NBA playoffs. Technically underdogs, new orleans came into the playoffs on a hot streak, winning their last five games.
After DeMarcus Cousins went down, nobody expected the Pelicans to make the playoffs, let alone make it to the second round of the playoffs. Relying on the heroics of Anthony Davis and Jrue Holiday isn't always a recipe for success, but with the help of Nikola Mirotic's unaffected vision and the rejuvenation of playoff Rondo, they pushed Terry Stotts into another crisis of faith in Dame Time.
While the Blazers have been known to choke in the playoffs, the Warriors are the defending champs
Even without Stephen Curry at full strength, the Pelicans come into the series as major underdogs. While the outlook doesn't look bright, anything is possible in an NBA series. Just ask Kevin Garnett. It only takes one major injury for things to completely shift, as evidenced by the Curry injury. Here are three factors that could help the Pelicans potentially beat a vulnerable Warriors team.
1) The defense is as good advertised
Jrue Holiday and Rajon Rondo were able to shut down Damian Lillard and CJ McCollum in the first round.
Lillard shot a horrendous 35% from the field during the series according to basketball-reference.com. This was primarily due to the heavy pressure Holiday applies.
If the pair can do the same to Klay and a less-than-healthy Curry, that leaves some unsavory matchups for the Warriors in other areas. Anthony Davis is one of the few people on this earth gifted enough to keep up with Kevin Durant, and nobody else on the Warriors really puts any pressure from a shooting perspective. If the Pelicans can force Draymond Green, Shaun Livingston, and Andrew Iguodala into taking too many attempts, that takes the ball out of the hands of their best shooters. Let Nick Young take as many bombs as he wants.
2) They get good-to-great performances from their bench players
Davis, Holiday, Mirotic and Rondo are all averaging over 35 minutes per game in the playoffs. New Orleans has no depth whatsoever. Ian Clark, Darius Miller, and Solomon Hill are going to have to come out as positives during their minutes on the court. I'm expecting Clark to have at least one "revenge" game, but the rest of the Pelicans bench has yet to prove their up to the task.
3) Anthony Davis has the series of his life
Davis averaged 33 points, 11.8 rebounds, 1.8 steals, and 2.8 blocks in round 1.
He is verifiably a monster on the basketball court. But for the Pelicans to really have a real shot at this, he's probably going to have to somehow expand on those numbers. However, he's probably the only player other than LeBron James and Kevin Durant who is capable of doing it. Something like 35-15-2-3 seems insane but doable for a potential future MVP candidate.
Still, things don't look good for the Pels
Even if the above three things go the Pelicans way, it's unlikely they'll come out of this series on top.
The Warriors are a dynasty in the making, and they still have the better team. Curry has a chance coming back in the first game of the series according to Marcus Thompson. This could easily be a four-game sweep that doesn't go in the Pelicans' favor.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ine.
George Plantagenet was brother to Kings Edward IV and Richard III, and played an important role in the War of the Roses before his death in 1478. After plotting against his brother and subsequently being convicted of treason, he was privately executed in the Tower of London. The typical method of execution at the time for those of noble birth was beheading, but this was not the case for George Plantagenet. Given his famous reputation for alcoholism, George was forcibly drowned in a large vat of Malmsey Wine, his favorite beverage, at his own request. His corpse was later transferred to the abbey in the same vat full of wine, before his burial.
Pope Adrian IV
Pope Hadrian Iv
Cause of Death: Choked on a fly in his wine.
Adrian IV reigned in the papal chair for five years until his untimely death in 1159. Interestingly, he is thus far the only Englishman to ever occupy the position, and was born Nicholas Breakspeare, until his coronation. During the final months of his life Adrian suffered from a bizarre form of tonsillitis known as quinsy, which causes excessive pus to build up the mouth and throat. It is believed this contributed to his death, when he took a sip of wine and began to choke on a fly, which had been floating inside his goblet. The build-up of pus combined with the presence of the fly in his throat made for a deadly combination, which caused his death within minutes from choking.
Bela I of Hungary
Nte-Kir-1Bela
Cause of Death: Crushed by the canopy above his throne, which collapsed upon him.
Bela I of Hungary ruled as King for only a brief three-year period before his bizarre death in 1063. While sitting on his throne, the canopy above him collapsed on top of him causing instant death. Contemporaries believed that the incident was more than a mere accident, and that it was the result of a clever assassination attempt. Bela had numerous political enemies after he himself usurped the throne from King Andrew I of Hungary. Despite the suspicions, no proof of foul play exists, and Bela was succeeded by Solomon of Hungary. Bela’s sons fled the country for fear of persecution by the new ruler.
Caliph Al-Musta’sim
Al-Musta-Sim-Person-Photo-U1
Cause of Death: Rolled up in a rug and trampled by horses.
Caliph Al-Musta’sim of Baghdad ruled in his position of power from 1242 until his death sixteen years later, during the Mongol invasion of the Abbasid domain. By February of 1258, the Mongols, led by Hulagu Khan, sacked Baghdad and captured Al-Musta’sim alive. However the Mongols feared to execute the Caliph in the regular way, which was usually beheading, due to a superstition that spilling royal blood would bring bad luck. Instead, they rolled Al-Musta’sim up in a rug and had him repeated trampled by horses until he died. The process took around fifteen minutes before the Caliph finally died. Furthermore, Al-Musta’sim had many sons, most of which were also executed in the same fashion.
Thomas Beckett
Thomas-A-Becket
Cause of Death: Partially decapitated while resisting arrest.
Thomas Beckett served first as Chancellor of England, before being elected Archbishop of Canterbury under Henry II of England from 1162 until his death. After numerous disagreements with Henry over the King’s tyrannical law reforms, Beckett found that his life was in danger. The bloody and extremely gruesome climax to the feud occurred in December 1170, when four knights arrived at Canterbury Cathedral and ordered Beckett’s arrest. After refusing to submit, one of the knights smashed the flat of his sword on to Beckett’s head, sending him to his knees. Beckett then began to pray, seconds before the fatal blow was delivered. Another knight lunged forward and delivered a strike which sliced the top of Beckett’s head off just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the War of the Roses before his death in 1478. After being convicted of treason for plotting against his brother, he was executed in the Tower of London. The usual method of execution at the time for nobles was beheading, but this was not how George Plantagenet was to be executed. Given his well-known reputation for alcoholism, George was drowned in a large vat of Malmsey Wine, his favorite beverage, at his own request.
His corpse was later transferred to the abbey in the same vat full of wine, before he was buried.
6. Pope Adrian IV, 1159
Pope Hadrian IV Source:Wikipedia/public domain
Pope Hadrian IV
Cause of Death: Choked on a fly in his wine.
Adrian IV (born Nicholas Breakspeare in 1100) reigned in the papal chair for five years until his death in 1159. He is thus far the only Englishman to ever occupy the position, interestingly enough. In the final months of his life, Adrian suffered from Quinsy, a form of Tonsillitis, which causes pus to build up in the mouth and throat. It is believed this is what contributed to his death.
When he took a sip of wine and began to choke on a fly that had been floating inside his goblet, the build-up of pus combined with the fly in his throat made for a deadly combination, which caused him to die within minutes.
5. Bela I of Hungary, 1063
Béla I Source:Wikipedia/public domain
Béla I
Cause of Death: Crushed by the canopy above his throne, which collapsed upon him
Bela I of Hungary was King for only a three-year period before his bizarre death in 1063. While sitting on his throne, the canopy above his throne collapsed on top of him causing instantaneous death. Those closest to him believed that the incident was more than a mere accident, but that it was actually a clever assassination attempt. Bela had numerous political enemies after he usurped the throne from King Andrew I of Hungary. Despite the suspicions, no proof that it was an assassination exists, and Bela was succeeded by Solomon of Hungary.
Bela’s sons later fled the country for fear of persecution by the new ruler.
4. Caliph Al-Musta’sim, 1258
Cause of Death: Rolled up in a rug and trampled by horses.
Caliph Al-Musta’sim of Baghdad was captured during the Mongol invasion of the Abbasid domain. He ruled from 1242 until his death sixteen years later at the hands of the Mongols. In February of 1258, the Mongols, led by Hulagu Khan, destroyed Baghdad and captured Al-Musta’sim alive. However, the Mongols feared executing Al-Musta’sim in the usual manner, which was usually beheading, due to a superstition that spilling royal blood would bring disaster upon them.
Instead, they had Al-Musta’sim rolled up in a rug and then he was repeatedly trampled by horses until he died. The process of the execution took over fifteen minutes before the Caliph finally died. Al-Musta’sim also had many sons, most of which were also executed in the same fashion.
3. Thomas Beckett, 1170
Thomas Becket Source:Wikipedia/Public domain
Thomas Becket
Cause of Death: Partially decapitated while resisting arrest.
Thomas Beckett was elected Archbishop of Canterbury under Henry II of England from 1162 until his death. After many disagreements with King Henry over the King’s tyrannical law reforms, Beckett found his life was in danger. The bloody and horrific climax to the feud occurred in December 1170, when four knights arrived at Canterbury Cathedral and ordered Beckett to surrender. When he wouldn’t surrender, one of the knights smashed the pommel of his sword on to Beckett’s head, which sent the poor man to his knees. Beckett then began to pray while the fatal blow was delivered. Another kn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 wife of Stephen I of Hungary.[6 ] This solution remained popular among scholars through a good part of twentieth century As tempting as it may be to thus view St. Margaret as a granddaughter of another famous saint, Stephen of Hungary, this popular solution fails to explain why Stephen's death triggered a dynastic crisis in Hungary. If St. Stephen and Giselle were indeed Agatha's parents, her offspring might have succeeded to the Hungarian crown and the dynastic strife that followed Stephen's death could have been averted. Actually, there is no indication in Hungarian sources that any of Stephen's children outlived him. Likewise, all of the solutions involving Henry II would seem to make Agatha much older than her husband, and prohibitively old at the time of the birth of her son, Edgar. Based on a more strict translation of the Latin description used by Florence and others as well as the supposition that Henry III was the Emperor designated in the Anglo-Saxon Chronicle, genealogist Szabolcs de Vajay popularised another idea first suggested in 1939. In that year, Joszef Herzog published an analysis suggesting that Agatha was daughter of one of the half-brothers of Henry III, born to his mother Gisela of Swabia by one of her earlier marriages to Ernest I of Swabia and Bruno of Brunswick, probably the former based on more favourable chronology.[8 ] De Vajay reevaluated the chronology of the marriages and children of Gisela and concluded that Agatha was the daughter of Henry III's elder (uterine) half-brother, Liudolf, Margrave of Frisia.[9] This theory saw broad acceptance for thirty years [10 ] until René Jetté resurrected a Kievan solution to the problem,[11 ] since which time opinion has been divided among several competing possibilities. Kievan theory Jetté pointed out that William of Malmesbury in De Gestis Regis Anglorum and several later chronicles unambiguously state that Agatha's sister was a Queen of Hungary. From what we know about the biography of Edward the Exile, he loyally supported Andrew I of Hungary, following him from Kiev to Hungary in 1046 and staying at his court for many years. Andrew's wife and queen was Anastasia, a daughter of Yaroslav the Wise of Kiev by Ingigerd of Sweden. Following Jetté's logic, Edward's wife was another daughter of Yaroslav. 11th-century fresco representing the daughters of Yaroslav I. This theory accords with the seemingly incongruous statements of Geoffrey Gaimar and Roger of Howden that, while living in Kiev, Edward took a nativeborn wife "of noble parentage" or that his father-in-law was a "Rus king".[13 ] Jetté's theory seems to be supported by an onomastic argument. [14] Among the medieval royalty, Agatha's rare Greek name is first recorded in the Macedonian dynasty of Byzantium; it was also one of the most frequent feminine names in the Kievan Rurikiddynasty. [15] After Anna of Byzantium married Yaroslav's father, he took the Christian name of the reigning emperor, Basil II, while some members of his family were named after other members of the imperial dynasty. Agatha could have been one of these.[16] The names of Agatha's immediate descendants—Margaret, Cristina, David, Alexander—were likewise extraordinary for Anglo-Saxon Britain. They may provide a clue to Agatha's origin. The names Margaret and Cristina are today associated with Sweden, the native country of Yaroslav's wife Ingigerd.[17 ] The name of Margaret's son, David, obviously echoes that of Solomon, the son and heir of Andrew I.[18] Furthermore, the first saint of the Rus (canonized ca. 1073) was Yaroslav's brother Gleb, whose Christian name was David. The name of Margaret's other son, Alexander, may point to a variety of traditions, both occidental and oriental: the biography of Alexander the Great was one of the most popular books in eleventh-century Kiev. One inference from the Kievan theory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applied mycology, I hope this book will be as useful as it is revolutionary. If you are a landscaper, bioremediator, ecoforester, sustainable-village planner, physi-
cian, scientist, futurist, or anyone who
hope this book enriches your life
and that you will pass on the love of mushrooms to future generations. And even
you have never
walked through an old-growth forest, cultured fungus in
petri dish, relished
fresh-picked matsutake
grilled over an open fire, or taken a musliroom-based medicine, I hope you will find this book-and iuy pragmatic environmental philosophy described herein-informative and inspiring. I contend that the planet's health actually depends on our respect for fungi. This book will show how you can help save the world using mushrooms.
Wlriting this
book has been an adventure of
who first encouraged me on this path, and to Illy ally and friend Dr. Andrew Weil, you hold special places
lifetime, for which am indebted to many peoI
ple. First, to iny wife, Dusty,
thank you for your
in my heart.
love, companionship, humor, heart, and honor.
Battelle Laboratories, and their mycoremediation
Many thanks to Azureus and La Dena for all your help with my field work and special projects. To my brother Bill, I thank you for your skill in editing and
team, including Jack Word, Susan Thomas, Ann
challenges to iny ideas that helped focus my vision.
Grady Glenn of Texas A&amp;M University are thanked for their work on my mycopesticide projects. David
Drum, Meg Pinta,
am also grateful to Meghan Keeffe, Karen O'Don-
huemhen, Taylor Lockwood, Tom Newmark, Bill Nicholson, John Norris, David Price, Ethan Schaffer, Nina Simons, Phil Stern, and Solomon Wasser also helped in their special ways.
this book. d 6 my family, especially my mother and my I 2111
grateful for how you supported me with
your love and for nurturing inv scientific curiosity. 'lb Phil Wood and Jo Ann Deck, thank you for placing
also want to thank iny critics: you have made me
stronger, and no doubt you will continue to do so. I thank the thousands of mycologists, from shamans to
your faith in me. To David Sumer lin, Steve Cividanes, Jimmy Gouin, David Brigham, Andrew I,enzer, Noe lle Machnicki, Damein
others arc
Arora, Kenny Ausubel, William Hyde, Onion Isik-
nell Stein, Jasmine Star, Laura Tennen, and Betsy Stromberg for their helpful editorial comments and stewardship as we navigated through the production of father,
Pete Becker, and
acknowledged for their contributions. Roger Gold and
scientists, whose collective experiences created the
Pack, Natalie Parks,
body-intellect that has become the springboard for
the mycorestoration revolution. Last, I am humbled
Osgood, Alex Winstead, and the other employees at
by the psilocybes who have been my mushroom spirit
thank you for helping me more times
teachers. May future generations continue to build
than I cau recount. To Inv mentors, Dr. Alexander
upon this foundation of knowledge to help the health
Fungi Perfecti,
Smith, Dr. Daniel
of people and our planet.
and Dr. Michael Beug,
there are more species of fungi, bacteria, and pro-
yard debris, thereby creating mycological membranes that heal habitats suffering from poor nutrition, stress,
ozoa in a single scoop of soil than there are species of plants and vertebrate animals in all of North America. And of these, fungi are the grand recyclers of our planet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the Niedernburg Abbey in Passau in Bavaria around 1060.
Although the Illuminated Chronicle states that Stephen "begot many sons", only two of them, Otto and Emeric, are known by name. Otto, who was named after Otto III, seems to have been born before 1002. He died as a child.
Emeric, who received the name of his maternal uncle, Emperor Henry II, was born around 1007. His Legend from the early 12th century describes him as a saintly prince who preserved his chastity even during his marriage. According to Györffy, Emeric's wife was a kinswoman of the Byzantine Emperor Basil II. His premature death led to the series of conflicts leading to Vazul's blinding and civil wars.
Be obedient to me, my son. You are a child, descendant of rich parents, living among soft pillows, who has been caressed and brought up in all kinds of comforts; you have had a part neither in the troubles of the campaigns nor in the various attacks of the pagans in which almost my whole life has been worn away.
The following family tree presents Stephen's ancestors and his relatives who are mentioned in the article.
*A Khazar, Pecheneg or Volga Bulgarian lady.
**Györffy writes that she may have been a member of the Bulgarian Cometopuli dynasty.
***Samuel Aba might have been the son of Stephen's sister instead of her husband.
Founder of Hungary
Stephen has always been considered one of the most important statesmen in the history of Hungary. His main achievement was the establishment of a Christian state that ensured that the Hungarians survived in the Carpathian Basin, in contrast to the Huns, Avars and other peoples who had previously controlled the same territory. As Bryan Cartledge emphasizes, Stephen also gave his kingdom "forty years of relative peace and sound but unspectacular rule".
His successors, including those descended from Vazul, were eager to emphasize their devotion to Stephen's achievements. Although Vazul's son, Andrew I of Hungary, secured the throne due to a pagan uprising, he prohibited pagan rites and declared that his subjects should "live in all things according to the law which King St. Stephen had taught them", according to the 14th-century Illuminated Chronicle. In medieval Hungary, communities that claimed a privileged status or attempted to preserve their own "liberties" often declared that the origin of their special status was to be attributed to King Saint Stephen. An example is a 1347 letter from the people of Táp telling the king about their grievances against the Pannonhalma Archabbey and stating that the taxes levied upon them by the abbot contradicted "the liberty granted to them in the time of King Saint Stephen".
Holy King
Stephen's cult emerged after the long period of anarchy characterizing the rule of his immediate successors. However, there is no evidence that Stephen became an object of veneration before his canonization. For instance, the first member of the royal family to be named after him, Stephen II, was born in the early 12th century.
Stephen's canonization was initiated by Vazul's grandson, King Ladislaus I of Hungary, who had consolidated his authority by capturing and imprisoning his cousin, Solomon. According to Bishop Hartvic, the canonization was "decreed by apostolic letter, by order of the Roman see", suggesting that the ceremony was permitted by Pope Gregory VII. The ceremony started at Stephen's tomb, where on 15 August 1083 masses of believers began three days of fasting and praying. Legend tells that Stephen's coffin could not be opened until King Ladislaus held Solomon in captivity at Visegrád. The opening of Stephen's tomb was followed by the occurrence of healing miracles, according to Stephen's legends. Historian Kristó attributes the healings either to mass psychosis or deception. Stephen's legends also say that his "balsam-scented" remains were elevated from the coffin, which was filled with "rose-colored water", on 20 August. On the same day, Stephen's son, Emeric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Solomon</t>
        </is>
      </c>
    </row>
    <row r="4" ht="24" customHeight="1">
      <c r="A4" s="2" t="inlineStr">
        <is>
          <t>Relation</t>
        </is>
      </c>
      <c r="B4" s="3" t="inlineStr">
        <is>
          <t>father</t>
        </is>
      </c>
    </row>
    <row r="5" ht="24" customHeight="1">
      <c r="A5" s="2" t="inlineStr">
        <is>
          <t>Object</t>
        </is>
      </c>
      <c r="B5" s="3" t="inlineStr">
        <is>
          <t>Andrew I of Hungary</t>
        </is>
      </c>
    </row>
    <row r="6" ht="500" customHeight="1">
      <c r="A6" s="2" t="inlineStr">
        <is>
          <t>Text</t>
        </is>
      </c>
      <c r="B6" s="3" t="inlineStr">
        <is>
          <t>Bowen, mortally wounded and captured.
Private Eli Bryant, wounded and captured.
Private Isaac Beaman, captured.
Private James Bridgeman, captured.
Private Thomas Crage, captured.
Private George T. Cavanah, captured.
Private Michael Cridlebaugh, captured.
Private Isaac Cross, captured.
Private James G. Davison, captured.
Private James A. Douglass, captured.
Private William R. Fisk, wounded and captured.
Private John Gilbert, wounded and captured.
Private John R. Hodge, captured.
Private Francis Hall, captured.
Private Amos Hays, captured.
Private John Herring, wounded and captured.
[Pg 251]Private M. W. Harney, wounded.
Private Newton Kirby, captured.
Private Simon Launtz, captured.
Private Amos Moiril, captured.
Private Enoch F. Mapes, captured.
Private John J. Morrison, captured.
Private William Morril, wounded and captured.
Private Arloff Maring, captured.
Private Harrison B. Masters, captured.
Private Wesley Mansfield, captured.
Private Robert B. Smith, captured.
Private Charles A. Smith, captured.
Private Samuel R. Shaw, captured.
Private William Thomas, captured.
Private William I. Zimmer, captured.
Lieutenant James M. Thompson, captured.
Corporal Darius T. Anderson, captured.
Corporal David H. Conger, captured.
Corporal Jacob Breon, captured.
Corporal John Archibald, captured.
Corporal Thomas Dyson, captured.
Corporal Isaac W. Powell, wounded and captured.
Corporal Levi Overman, wounded and captured.
Private John E. Atwell, wounded and captured.
Private William H. Atwell, wounded and captured.
Private George Anderson, captured.
Private John Breon, captured.
Private Theodore S. Burns, wounded and captured.
Private James M. Cooper, captured.
Private Sylvester M. Carr, captured.
Private John N. Davis, captured.
Private Archibald S. Ervin, killed.
Private John W. Fuller, captured.
Private Solomon T. Holsey, captured.
Private Enos Hockett, mortally wounded and captured.
Private John T. Hobbs, captured.
Private William Hamilton, wounded and captured.
Private William H. Hudson, wounded and captured.
Private Daniel King, captured.
Private Francis M. Kitterman, captured.
Private George W. Kitterman, wounded and captured.
Private George Lowe, captured.
Private James M. Lamb, captured.
[Pg 252]Private David Lowe, captured.
Private John Marrow, captured.
Private Thomas W. Moffatt, captured.
Private James Moore, captured.
Private James H. McCune, captured.
Private James Morrison, captured.
Private Samuel T. McFall, wounded and captured.
Private Henry McKowan, captured.
Private Horace O. Owen, captured.
Private Jeremiah Padget, killed.
Private William J. Powell, captured.
Private John E. Richards, captured.
Private Francis M. Scott, captured.
Private Ferdinand Southard, captured.
Private Marcus L. Spurlock, mortally wounded and captured.
Private William Stinson, mortally wounded and captured.
Private John P. Thomas, captured.
Private James Wright, captured.
Private Daniel C. Wolfe, wounded and captured.
Captain Joseph B. Gedney, captured.
Lieutenant George R. Houston, captured.
Lieutenant Walter S. Johnson, captured.
First Sergeant Henry Jaquiss, captured.
Sergeant Henry Dodge, killed.
Sergeant Oliver H. Perry, captured.
Corporal James C. Hartly, wounded and captured.
Corporal George Athey, captured.
Corporal Truman E. Gilbert, wounded and captured.
Corporal John B. Adamson, captured.
Corporal James L. Stone, captured.
Fifer James N. Hodges, captured.
Wagoner George Holbrook, captured.
Private Jacob A. Bower, captured.
Private John C. Baggs, captured.
Private Josephus Brown, wounded and captured.
Private Andrew I. Braymen, killed.
Private Simeon Baker, captured.
Private James Baker,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2026-07-15T17:31:41Z</dcterms:modified>
</cp:coreProperties>
</file>