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32_sro_1" sheetId="1" state="visible" r:id="rId1"/>
    <sheet name="qid_3232_sro_2" sheetId="2" state="visible" r:id="rId2"/>
    <sheet name="qid_3232_sro_3" sheetId="3" state="visible" r:id="rId3"/>
    <sheet name="qid_3232_sro_4" sheetId="4" state="visible" r:id="rId4"/>
    <sheet name="qid_3232_so_1" sheetId="5" state="visible" r:id="rId5"/>
    <sheet name="qid_3232_so_2" sheetId="6" state="visible" r:id="rId6"/>
    <sheet name="qid_3232_so_3" sheetId="7" state="visible" r:id="rId7"/>
    <sheet name="qid_3232_so_4" sheetId="8" state="visible" r:id="rId8"/>
    <sheet name="qid_3232_support_1" sheetId="9" state="visible" r:id="rId9"/>
    <sheet name="qid_3232_support_2" sheetId="10" state="visible" r:id="rId10"/>
    <sheet name="qid_3232_support_3" sheetId="11" state="visible" r:id="rId11"/>
    <sheet name="qid_32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pe 4
c) Circe
Clymene 1
Phaethon 3
Clymene 1 is one of the OCEANIDS.
Phaethon 3 asked
for his father's chariot and the right to drive it
for a day, but being an unexperienced driver, he
set the heavens afire. Consequently, Zeus killed him with a
thunderbolt, and sent him rolling from on high into
the river Eridanus. Some affirm that Phaethon 3 asked for
permission to drive the chariot, but others say
that he mounted it secretly. It is also told that
he fell into the river Eridanus (according to some
the river Po in Italy) because he had been borne
too high above the earth and he felt fear. Now,
when Zeus struck him,
everything on earth started to burn; and Zeus, who hoped for a
chance to destroy all mortals, pretending that he
wanted to put out the fire sent the Flood that killed almost
everyone except Deucalion 1 and his wife. So they tell, and some also add
that when everything burned, the Indians became
black because their blood darkened from the heat.
HELIADES 1
The HELIADES 1 wept so much for their brother Phaethon 3 that their tears hardened into amber and they were turned into poplars. But it is also said that the HELIADES 1 were transformed into poplars for having yoked the horses without the instructions of their father. The HELIADES 1 are: Aegle 2, Aetheria, Astris, Dioxippe 2, Helie, Lampetia, Merope 5, Phaethusa, and Phoebe 4. Of these Phaethusa was the youngest. It has been told that Astris married the river god Hydaspes 1 and had by him a son Deriades, who became King of India.
Rhode 2
HELIADES 2
The HELIADES 2, sons of Helius by Rhode 2, daughter of Poseidon,
were astrologers, introduced new practices in
seamanship, and divided the day into hours. The
most highly endowed of them was Tenages, who was
slain by his brothers because of their envy of him.
When their treacherous act became known, all who
had had a hand in the murder took to flight and
settled in different places.
The HELIADES 2 are Actis, Auges, Candalus, Cercaphus 1, Electryone, Macar 1, Ochimus, Tenages, Thrinax, Triopas 2.
HELIADES 2
Notes
Actis
Actis Sailed off to Egypt and founded there the city of Heliopolis (Dio.5.56.3-5).
Auges
Along with his brothers Auges drove the
TELCHINES out of Rhodes (Dio.5.56.3-5; Nonn.14.44).
Candalus
Candalus settled in Cos, one of the Sporades Islands (now Dodecanese) off the southwestern coast of Asia Minor (Dio.5.56.3-5).
Cercaphus 1
Cercaphus 1 succeeded to the throne of Rhodes after his brother Ochimus. He married Cyrbia, daughter of Ochimus, and had sons (Camirus, Lindus, and Ialysus) who succeeded him upon his death (Dio.5.56.3-5, 5.57.7).
Electryone
The only female among the HELIADES 2 (Dio.5.56.3-5).
Macar 1
King of Lesbos, sometimes called son of
Crinacus (son of Zeus). Macar 1 had children: Methymna, Mytilene, and Cydrolaus (DH.1.18.1; Dio.5.56.3-5, 5.81.4-8; Hom.Il.24.544).
Ochimus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started a war against the Titans (see Zeus, Titans). After the victory of Olympians, by Gaea's advice, Zeus was chosen for the supreme ruler of the world, and he nominated duties to his brothers and sisters. Later, after the development of birthright, because of his function, Zeus was considered as the oldest, and Poseidon became his younger brother. According to one tradition, Rhea hid Poseidon from Cronus on the island Rhodes, where he was brought up by Telchines.
Although reluctantly, Poseidon had to obey his brother Zeus' will, and that's why the relationship between the two brothers wasn't always friendly. Together with Hera and Athena, Poseidon took part in the plot against Zeus, but they withdrew because of the threats of the giant Briareus. Therefore, the father of the gods did not favour Poseidon. He sent him with Apollo to serve the Trojan king Laomedon for a year and build the walls of Troy. However, Laomedon refused to give Poseidon the agreed salary, so Poseidon in revenge summoned a sea-monster which caused havoc among the Trojans. That was the beginning of Poseidon's aversion against the Trojans, and explains why Poseidon was on the Greek side in the Trojan war. But, at the beginning of the war, Poseidon could not accept the decision of the Greeks to fortify their camp by surrounding the ships with a wall, because he believed that was likely to diminish the glory he had earned in building the walls of Troy. Therefore, Zeus gave him a permission to destroy and cover with sand all walls built by mortals.
Poseidon often confronted other gods for the domination over some cities and regions. He disputed with Athena for the possession of Athenian Acropolis and Troezen region. He disputed with Hera over Argos, with Helios over Corinthian Acropolis, with Zeus over Aegina, and with Dionysus over Naxos. He was no lucky in these disputes, as judges almost always favoured his opponents. However, nobody ever disputed Poseidon's rule over the sea. With his trident, he could command the waves, cause storms, shake the earth, sink boats on the high sea, or cause springs to flow. When he walked on the Earth, the mountains and forests trembled. His battle cry was loud as if ten thousand men had made it. Poseidon was not only the master of the sea, but also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to Lebanon, pushes ideas further and lets small businesses realize their dreams.
What’s your response to those who say Souk El Akel is expensive? We actually operate at a loss. If we found a sponsor the food cost would decrease by around 30 percent. Our guidelines are strict; it’s high quality food and our expenses are tremendously high – between a generator that provides 24/7 electricity, cleaning, transporting stands and goods, etc. I’ve been to many food markets worldwide and I honestly think we have one of the best.
What’s your favorite food? I could live on labneh sandwiches all year long – made with toasted, thick wood-oven bread from Jezzine, goat labneh and olive oil.
Do your kids love food too? They love Souk El Akel and my wife cooks very well. We don’t eat junk food, but it’s not that we ban it, we just explain why it’s unhealthy and they know they shouldn’t eat it.
- Shirt, Eden Park. I’m famous for my polos – always with an upturned collar. I used to wear shirts but when we started filming in villages it got awkward. My three favorite brands are Hackett, Ralph Lauren and Eden Park.
- Jeans, Gap. I wear jeans every day and after searching through many brands now all I wear is Gap. They fit great, and when I need to change them they’re affordable.
- Watch, Raymond Weil
- Shoes, Tod’s. I’m a Toms and Tod’s guy. I also love Bikkembergs. Sort by
Find Lawyers in your area
Criminal Defense
1871 The Alameda Suite 400, San Jose, California 95126
Probate
2301 Cedar Springs, Suite 200, Dallas, Texas 75201
Divorce
1236 East High St., Pottstown, Pennsylvania 19464
Real Estate
5 Benefit Street, Providence, Rhode Island 02904
Family
|
Divorce
435 12th Street West, Suite 216, Bradenton, Florida 34205 Contents
- 1 What was Poseidon known for?
- 2 What are Poseidon’s powers?
- 3 How did Poseidon die?
- 4 Is Poseidon Zeus son?
- 5 Who is Poseidon’s favorite son?
- 6 Who did Poseidon marry?
- 7 Is Aquaman son of Poseidon?
- 8 Can Poseidon kill Zeus?
- 9 What is Poseidon’s nickname?
- 10 What was Poseidon afraid of?
- 11 What is Poseidon weakness?
- 12 Did Poseidon and Gaia have a child?
- 13 Is Zeus Thor?
- 14 Did Zeus married his sister?
What was Poseidon known for? are Poseidon’s powers?
Powers and abilities Like the other Olympian Gods, Poseidon possesses super-strength, super-speed, shapeshifting, immortality, and invulnerability. Poseidon can control the seas and all life that dwells within them.
How did Poseidon die?
For Poseidon; The God of Oceans and Seas, Earthquakes, and Horses, to die, people must no longer acknowledge these bodies. This angers Hades who asks Zeus to kill him. Zeus kills him with his thunderbolt.
Is Poseidon Zeus son?
Poseidon is the brother of Zeus. After the overthow of their Father Cronus he drew lots with Zeus and Hades, another brother, for shares of the world.
Who is Poseidon’s favorite son?
Later, Percy questions Poseidon if Antaeus was really his favorite son for dedicating his arena of skulls to him.
Who did Poseidon marry?
Amphitrite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Cronus and Rhea, the fifth child out of six, born after Hestia, Demeter, Hera and Hades in that order. Because Poseidon's father was afraid that one of his children would overthrow him like he had done to his own father, Cronus devoured each infant as soon as they were born. Poseidon was the last one to suffer this fate before Rhea decided to deceive Cronus and whisk the sixth child, Zeus, away to safety, after offering Cronus a rock wrapped in a blanket to eat. Once Zeus was grown, he gave his father a powerful emetic that made him gorge up the children he had eaten. The five children emerged from their father's belly in reverse order, making Poseidon both the second youngest child and the second oldest at the same time. Armed with a trident forged for him by the Cyclopes, Poseidon with his siblings and other divine allies defeated the Titans and became rulers in their place. According to Homer and Apollodorus, Zeus, Poseidon and the third brother Hades then divided the world between them by drawing lots; Zeus got the sky, Poseidon the sea, and Hades the Underworld.
In a rarer - and later- version, Poseidon avoided being devoured by his father as his mother Rhea saved him in the same manner she did Zeus, by offering Cronus a foal instead, claiming she had given birth to a horse instead of a god, while she had actually laid the child in a flock. Rhea intrusted her infant to a spring nymph. When Cronus demanded the child, the nymph Arne denied having him, and her spring thereafter was called Arne (which bears resemblance to the Greek word for 'deny'). In another tale, Rhea gave Poseidon to the Telchines, ancient inhabitants of the island of Rhodes; Capheira, an Oceanid nymph, became the young god's nurse. As Poseidon grew, he fell in love with Halia, the beautiful sister of the Telchines, and fathered six sons and one daughter, Rhodos, on her. By that time Aphrodite, the goddess of love, had been born and risen from the sea, and attempted to make a stop at Rhodes on her way to Cyprus. Poseidon and Halia's sons denied her hospitality, so Aphrodite cursed them to fall in love and rape Halia. After they had done so, Poseidon made them sink below the sea.
In Homer's Odyssey, Poseidon has a home in Aegae.
City patronage
Foundation of Athens 
Athena became the patron goddess of the city of Athens after a competition with Poseidon. Yet Poseidon remained a numinous presence on the Acropolis in the form of his surrogate, Erechtheus. At the dissolution festival at the end of the year in the Athenian calendar, the Skira, the priests of Athena and the priest of Poseidon would process under canopies to Eleusis. They agreed that each would give the Athenians one gift and the Athenians would choose whichever gift they preferred. Poseidon struck the ground with his trident and a spring sprang up; the water was salty and not very useful, whereas Athena offered them an olive tree.
The Athenians or their king, Cecrops, accepted the olive tree and along with it Athena as their patron, for the olive tree brought wood, oil and food. After the fight, infuriated at his loss, Poseidon sent a monstrous flood to the Attic Plain, to punish the Athenians for not choosing him. The depression made by Poseidon's trident and filled with salt water was surrounded by the northern hall of the Erechtheum, remaining open to the air. "In cult, Poseidon was identified with Erechtheus", Walter Burkert noted; "the myth turns this into a temporal-causal sequence: in his anger at losing, Poseidon led his son Eumolpus against Athens and killed Erectheus."
It was also said that Poseidon in his anger over his defeat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project counsel for the Iroquois Gas Transmission System, L.P. (natural gas pipeline from the U.S.-Canada border to Long Island, New York).
• Served as project counsel for the Alberta Northeast Gas Limited Project (natural gas from Alberta, Canada, to the U.S. Northeast).
• Serves as counsel for the Grand Isle LNG Project (offshore Louisiana).
• Served as counsel for the Jordan Cove LNG Project (LNG export terminal in Oregon).
• Served as project counsel for Poseidon Water’s 54 million gallon per day seawater desalination facility in Carlsbad, California.
• Served as project counsel for the Islander East Pipeline Project (natural gas pipeline in Connecticut and New York).
• Served as project counsel for the Tenneco Atlantic Pipeline Project (LNG from Algeria to Canada and then by pipeline to the U.S. East Coast).
• Served as project counsel for the North Star LNG Project (liquefied natural gas from Western Siberia to the U.S. East Coast).
• Served as project counsel for the Trinidad LNG Project (LNG from Trinidad to the U.S. Gulf Coast).
• Served as project counsel for the PacIndonesia LNG Project (LNG from Indonesia to California).
• Served as project counsel for the PacAlaska LNG Project (LNG from Alaska to California).
• Served as project counsel for the Boundary Gas Project (natural gas from Alberta, Canada, to the U.S. Northeast).
• Served as project counsel for the Tegen-Sucat Power Project (rehabilitation of two power plants in Manila, Philippines).
• Served as project counsel for the Atwick Gas Storage Project (salt cavern gas storage in the United Kingdom).
• Served as project counsel for the Phoenix/Premier Gas Project (Scotland-to-Northern Ireland Pipeline; gas distribution system in Belfast).
• Served as project counsel for the KLNG Project (LNG terminal in Providence, Rhode Island).
• Served as project counsel for the Floridian Natural Gas Storage (LNG storage facility in Martin County, Florida).
• Served as counsel for Project Falcon, an ethane pipeline serving a major ethane cracker in Pennsylvania.
• Served as counsel for Bimbo Bakeries USA for Virtual Power Purchase Agreement for the Santa Rita Wind Farm in Texas.
• Serves as counsel for a major manufacturer of beverage containers for a Virtual Power Purchase Agreement for a proposed large wind farm in Texas.
• Serves as counsel for a public transportation authority contracting for 20 percent of his power load from renewable energy sources.
• Served as counsel for a large real estate developer for the transfer of rooftop solar systems on four large shopping malls in NY.
• Served as counsel for a large real estate developer for a Virtual Net Metering Agreement for a large shopping mall in Southern California.
• Served as counsel for an international oil refiner regarding regulation of natural gas liquids (“NGL”) transportation by truck in the United States.
• Serves as outside general counsel for Clean Energy Holdings LLC developing wind, solar, and green hydrogen projects in Wyoming, Colorado, and Texas.
• Serves as project counsel for two solar projects to serve an airport authority in Pennsylvania.
• Serves as counsel to several projects to extract precious metals and rare earth minerals from tailings of abandoned gold mines in California.
RECOGNITIONS
• 2011–2016 and 2018–2022, Energy Law in Washington, D.C., listed in Best Lawyers in America©
• 2019, listed in Capital Pro Bono Honor Roll
• 2011–2017, Energy: Oil &amp; Gas (Regulatory &amp; Litigation) Law, listed in Chambers USA
• 2011–2013, 2015–2016, listed in Washington, D.C. Super Lawyers
• 2012, listed in Legal 500
PROFE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installation of more systems, T1 will return to the air in August to begin airworthiness tests. This formal “first flight” marks the start of the dedicated P-8 air-test process.
T2 followed T1 into the air on June 5, including a low flyby at the Navy’s Whidbey Island base during its first flight. Both first flights were exceptionally “clean” and followed a similar format to a commercial aircraft acceptance test flight. T2 is now in the process of having mission equipment installed, and will return to the air in 2010 to begin system trials.
Final assembly of the third SDD “flyer,” T3, began last month and that aircraft is scheduled to fly later next year. It will also have a mission system installed, and its main role will be weapons separation trials.
As well as the flying aircraft, there are two static test airframes. S1 began static tests last month and will support envelope expansion before flight testing. S2 will be completed at the factory by year-end, allowing it to start a double-lifetime fatigue testing campaign.
Beyond the SDD machines, Boeing is to build three (T4, T5 and T6) production-representative aircraft for IOT&amp;E work. The SDD phase ends in 2011, and Boeing expects a low-rate initial production contract next year, in line with the U.S. Navy’s plans to achieve initial operating capability in 2013.
If budgets permit, the Navy wants 117 P-8s, and Boeing hopes to hit its peak production rate of 13 per year around 2014. Parasida noted, “It’s nice being part of a big commercial production program.” In 2015 an Increment 2 aircraft is due to enter fleet service with many improvements, including widebeam satcoms, to be followed by an Increment 3 standard in 2018.
Boeing envisions a market for around 100 aircraft. India became the first export customer with an order placed in January for eight, while Australia has an MoU with the U.S. Navy to collaborate on Increment 2.
Raytheon Radar Ready for Poseidon
Raytheon is providing the APY-10 radar at the heart of the P-8A’s surveillance suite. The company has already delivered to Boeing the four radars required for the SDD phase, and is building another five for the initial operational test and evaluation phase. The first aircraft equipped with the radar (T2) is due to fly with it next year.
In a world of AESA radars, APY-10 retains a mechanically scanned antenna. The key driver behind this decision was to keep development risks as low as possible as the Navy seeks to replace the P-3 Orion with some urgency. The capabilities of the Orion’s APS-137 are retained, with some new ones added. Technology development has also allowed Raytheon to improve reliability and reduce mean time between failures by a factor of six.
An “m-scan” radar can also offer enormous benefits in the antisubmarine role, which principally manifest themselves when it comes to surface search for small targets, such as submarine periscopes. “We can get a lot of power down on the ocean surface, right out to 20 nautical miles or more across a wide sector,” explained Brad Hopper, senior business development manager for Raytheon’s ISRS business.
“There’s no AESA of a similar size out there that can do that.”
The APY-10’s antenna can scan at 300 rpm. “Periscopes are fleeting targets,” explained Hopper, “but the APY-10 is visiting the area five times per second. The processing can remove all the clutter caused by rough sea states, and out pops the target.” Thursday, 18 December, 2014
Jimmy Brunelle, live in Cumberland, Rhode Island, USA with my ... Category: Genres\Drama
Sponsored Links:
Workshop and bookstore for speculative fiction writers, explanations and examples ... Category: Entertainment\Writers Resources
The artist uses his body to create floral and abstract ... Category: Visual Arts\Personal
Young Florida artist presents anime-inspired illustrations.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her and asked her to marry him. Amphitrite wanted to protect her virginity and rejected Poseidon because she disliked his violent nature, so she ran away. Poseidon was determined to marry her so he sent out Delphinus to find her and win her over for Poseidon. Delphinus convinced Amphitrite to marry Poseidon and they had three kids: Rhode, Benthesicyme and Triton.
While Demeter was searching for her daughter Persephone, Poseidon was following her and tried to seduce her. Demeter resisted and disguised herself by turning into a mare and hiding in a herd of horses. However, she could not disguise her divinity. Poseidon turned himself into a stallion and captured her. Afterwards, Demeter gave birth to two of Poseidon's children: Arion, the immortal horse and Despoena a fruit goddess.
Medusa, one of the three gorgons used to be extremely beautiful. While Medusa was beautiful, Poseidon seduced Medusa and they had intercourse on the floor of Athena's temple. Athena walked in and was so furious so she turned Medusa's tresses into snakes and made her so ugly that her sight would turn you to stone. When Perseus sliced Medusa's head off, out came two of Poseidon's off springs: Pegasus and the giant Chrysaor.
One of Poseidon's male lovers is Nerites. Nerites is a handsome, young sea god who was said to be the most beautiful of men and gods. Nerites was Poseidon's charioteer and lover. Poseidon and Nerites loved each other very much and their love resulted in Anteros, the god of requited love.
"Poseidon was the lover of Nerites [son of Nereus and Doris], and that Nerites returned his love, and that this was the origin of the celebrated Anteros (Mutual Love)."
~ Aelian, On Animals 14. 28, trans. Scholfield)
Myths
Poseidon and Athena both wanted to be the patrons of the city of Athens. There was to be a competition held between them, whoever gave the best gift to Athens won. Poseidon struck his trident in the ground and created a spring. However, the spring was salt water and had little use for the citizens. Athena created the olive tree, which gave the citizens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Cronus and Rhea, the fifth child out of six, born after Hestia, Demeter, Hera and Hades in that order. Because Poseidon's father was afraid that one of his children would overthrow him like he had done to his own father, Cronus devoured each infant as soon as they were born. Poseidon was the last one to suffer this fate before Rhea decided to deceive Cronus and whisk the sixth child, Zeus, away to safety, after offering Cronus a rock wrapped in a blanket to eat. Once Zeus was grown, he gave his father a powerful emetic that made him gorge up the children he had eaten. The five children emerged from their father's belly in reverse order, making Poseidon both the second youngest child and the second oldest at the same time. Armed with a trident forged for him by the Cyclopes, Poseidon with his siblings and other divine allies defeated the Titans and became rulers in their place. According to Homer and Apollodorus, Zeus, Poseidon and the third brother Hades then divided the world between them by drawing lots; Zeus got the sky, Poseidon the sea, and Hades the Underworld.
In a rarer - and later- version, Poseidon avoided being devoured by his father as his mother Rhea saved him in the same manner she did Zeus, by offering Cronus a foal instead, claiming she had given birth to a horse instead of a god, while she had actually laid the child in a flock. Rhea intrusted her infant to a spring nymph. When Cronus demanded the child, the nymph Arne denied having him, and her spring thereafter was called Arne (which bears resemblance to the Greek word for 'deny'). In another tale, Rhea gave Poseidon to the Telchines, ancient inhabitants of the island of Rhodes; Capheira, an Oceanid nymph, became the young god's nurse. As Poseidon grew, he fell in love with Halia, the beautiful sister of the Telchines, and fathered six sons and one daughter, Rhodos, on her. By that time Aphrodite, the goddess of love, had been born and risen from the sea, and attempted to make a stop at Rhodes on her way to Cyprus. Poseidon and Halia's sons denied her hospitality, so Aphrodite cursed them to fall in love and rape Halia. After they had done so, Poseidon made them sink below the sea.
In Homer's Odyssey, Poseidon has a home in Aegae.
City patronage
Foundation of Athens 
Athena became the patron goddess of the city of Athens after a competition with Poseidon. Yet Poseidon remained a numinous presence on the Acropolis in the form of his surrogate, Erechtheus. At the dissolution festival at the end of the year in the Athenian calendar, the Skira, the priests of Athena and the priest of Poseidon would process under canopies to Eleusis. They agreed that each would give the Athenians one gift and the Athenians would choose whichever gift they preferred. Poseidon struck the ground with his trident and a spring sprang up; the water was salty and not very useful, whereas Athena offered them an olive tree.
The Athenians or their king, Cecrops, accepted the olive tree and along with it Athena as their patron, for the olive tree brought wood, oil and food. After the fight, infuriated at his loss, Poseidon sent a monstrous flood to the Attic Plain, to punish the Athenians for not choosing him. The depression made by Poseidon's trident and filled with salt water was surrounded by the northern hall of the Erechtheum, remaining open to the air. "In cult, Poseidon was identified with Erechtheus", Walter Burkert noted; "the myth turns this into a temporal-causal sequence: in his anger at losing, Poseidon led his son Eumolpus against Athens and killed Erectheus."
It was also said that Poseidon in his anger over his defeat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related services and services, providing value to customers, motivate purchases and fulfill customer needs. Newport, Rhode Island - Twelve teenagers stared intently into the pool. There was little chatter. Even cell phones were put away, mostly.
All eyes were on a bundle of plastic tubes darting around beneath the water.
The teen with the controller attempted to use his remotely operated underwater vehicle to drop a plastic ball into a cup. More often than not, the ball slid away, missing the target.
The students groaned. Science is hard – harder than video games.
“It was cool to build it and see that it worked OK,” said 14-year-old Liam Carroll, from Lincoln, who seemed to understand the value of experimentation despite his team’s less-than-stellar performance in the underwater target competition. “There are things you can change next time.”
Nearly 80 high school students from southern New England are at Naval Station Newport this week for the Starship Poseidon STEM Camp, an annual summer event focused on science, technology, engineering and math, or STEM.
The camp is put on by U.S. Naval War College faculty and sponsored by the Office of Naval Research.
The students spend the week discovering that science and math can be fun – and challenging – when used in real life, as the U.S. Navy does every day. The event culminates in a graduation ceremony Saturday.
“You get to see cool stuff, like the technology on a submarine,” said Leah DiCenso, 16, of North Kingstown, who is attending the camp for the third year.
The students are given science challenges and asked to build projects that respond to the scenarios.
For example, can you build a remotely operated vehicle that performs tasks underwater? Or, can you assemble an all-terrain toy truck powered by solar panels? Or, can an egg be dropped from a six-foot height without breaking, if cushioned properly by paper and drinking straws?
Teacher Christina Fontana assigns the solar-panel truck challenge.
“They are learning analytical skills and critical-thinking skills and collaborating with peers,” said Fontana, a high school chemistry teacher during the school year in Fall River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with Zeus over Aegina, and with Dionysus over Naxos. He was no lucky in these disputes, as judges almost always favoured his opponents. However, nobody ever disputed Poseidon's rule over the sea. With his trident, he could command the waves, cause storms, shake the earth, sink boats on the high sea, or cause springs to flow. When he walked on the Earth, the mountains and forests trembled. His battle cry was loud as if ten thousand men had made it. Poseidon was not only the master of the sea, but also of the lakes and rivers. With his wife Amphitrite, he lived in the magnificent golden palace in the depths of the Aegean sea. His chariot was pulled by the giant, golden maned horses, with such a speed that waves could hardly wet the bronze axle.
In the myth and cult, Poseidon was related to the horse. There is a legend saying that he created the first horse by hitting the rock with his trident. In another legend, the Earth created the horse when Poseidon's seed had fallen onto it. Poseidon was also a horse tamer and a protector of horse competitions. He gave a divine horses to many heroes, like Pelops (1), Peleus and Adrastus. As the sea god, Poseidon was often related to a bull, which symbolized the roar of the waves.
In the tradition in which Poseidon was brought up by Telchines, his first love was Halia, the sister of the Telchines, by whom he had six mighty sons and one daughter, Rhodus.
Poseidon's lawful wife was Amphitrite, the Nereus' daughter. He first saw her on the island Naxos, dancing with her sisters, and fell in love with her immediately. When he asked her to marry him, she refused and hid herself deep into the ocean. Then Poseidon sent a dolphin to look for her. The dolphin found her and convinced her to marry his master. As a reward, Poseidon placed the dolphin in the constellation. From then on Amphitrite shared Poseidon's kingdom. They had one son, Triton, and one daughter, Rhode.
Like his brother Zeus, Poseidon wasn't a faithful husband. He loved many goddesses and mortal women, to whom he approached in various forms, as stallion, bird, bull or dolphin. To win the love of the goddess Demeter, Poseidon transformed himself into a stallion and in that form he fertilized her. She bore him the wild horse Arion (1), and a daughter who was known only as the Mistress (Despoina).
From Poseidon's numerous love affairs, the most famous were those with Aethra, Amymone, Medusa, Celaeno (1), Chione (1), Alope and Tyro (see these names), with whom he had Theseus, Nauplius (1), Pegasus, Chrysaor, Lycus (2), Eurypylus (5), Pelias, Neleus (1), Eumolpus and Hippothoon.
Poseidon also fathered a certain number of monstrous and malignant beings, among which the most famous were the twin brothers Ephialtes (1) and Otus, Cercyon (1), Busiris and the Cyclops Polyphemus (2).
Poseidon is a very old deity that was worshipped in Greece since very early days, especially on the Peloponnese (Sparta, Mantinea, Taenoron). The tablets with the linear inscription found in Pylos, the capital city of the Poseidon's son Neleus (1), show that Poseidon was worshipped back in Mycenaean period as a principal god and that he was given lavish sacrifices. Later, his cult was spread throughout Greece, mostly in maritime towns.
Firstly, Poseidon was the god of the land waters, the creator of numerous springs (see Amymone), and he was responsible for the humidity and fertility of the soil. He was the tamer and master of horses, the creator of earthquakes and the powerful master of the sea. Poseidon was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on is an Olympic god, the sovereign of sea and its inhabitants. The advantages of the sauna Poseidon include Jacuzzi with hydro-massage, parking place and restaurant, where even the most versed gourmets will be satisfied with the exquisite dishes of international cuisine. The Poseidon is a good opportunity for those who want their leisure to be both pleasant and healthy. (288 words) Latin 1 - Mythology - Olympians - Poseidon Latin 1 - Mythology - Olympians - Poseidon When Poseidon was not on Olympus, he spent most of his time in the sea. Although the Olympians shared the rule of the earth, they vied among themselves to be recognized as patron deities of particular regions. (327 words) Hoosier Odyssey List of Greek Gods and their roles in mythology The Encyclopedia Mythica (An encyclopedia on mythology, folklore, and legend) Site devoted to heroes, gods, and monsters of Greek mythology (75 words) Characters of Greek Mythology - Links &amp; Credits Characters of Greek Mythology - Links &amp; Credits (37 words) Halia - TheBestLinks.com - Greek mythology, Nymph, Poseidon, Rhodes, ... In Greek mythology, Halia was a nymph from Rhodes. Halia - TheBestLinks.com - Greek mythology, Nymph, Poseidon, Rhodes,... With Poseidon, she was the mother of Rhode. (91 words) Kaioh Michiru/Sailor Neptune - Pertinent Mythology and Astrology If you want more in-depth information on the mythology of Poseidon/Neptune, I am currently building a webpage devoted to just that, so please wait till I have released the site address here. In mythology, Neptune is the Roman counterpart to Poseidon, the Greek god of the sea, which makes it quite appropriate for Michiru to be the Senshi that has control over the oceans. Kaioh Michiru/Sailor Neptune - Pertinent Mythology and Astrology (1172 words) Constellation Cassiopeia Cassiopeia has also been known as the Celestial "W" and Celestial "M". She complained to Poseidon, God of the Sea, and demanded that Cassiopeia be punished. Poseidon agreed and summoned a terrible sea-monster, Cetus. (646 words) Zeus Successor Sought Gathering Info Who Is Who In Mythology Search for information on characters from mythology. Mythweb Heros, gods and monsters of Greek Mythology ThinkQuest-Ancient Greece Contains student written materials on gods and goddesses (154 words) Learning Family in Greece Poseidon's Greek Mythology Page - Comprehensive mythology links Mythweb - Heroes, gods and monsters of Greek mythology. Then Philip II of Macedonia conquered all of Athens, and then his son, Alexander began to build a huge empire all over the eastern Mediterranean. (214) EMC/Paradigm: Electronic Resource Centers Read about Poseidon at the Greek Mythology Link. Download a copy of your favorite artwork and share it with a small group of your classmates. Then use your favorite search engine to find artworks through the ages that have featured Poseidon. (225 words) Encyclopedia Mythica: Greek mythology Another site devoted to the heroes, gods and monsters of Greek mythology. (144 words) [No title] Poseidon, the God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You can take a look at some of Lenovo’s cell phone offerings at its website.
[via AndroidGuys] Account.
08
Jul
Use. A Picture for Theo
The start of the wheat harvest in a gap between showers a few minutes again - I still get huge thrill from it even though it isn't my corn.
« Recycling Rubbish | Main | Ex Africa semper aliquid novi »
The start of the wheat harvest in a gap between showers a few minutes again - I still get huge thrill from it even though it isn't my corn.! (and elsewhere!)
Posted by: Carl H | August 14, 2008 11:37 PM POSEIDON
Real Name:
Poseidon Earthshaker
Poseidon Earthshaker
Occupation: God of the sea, storm and earthquakes, patron god of sailors and sea-farers, tutelary god of Corinth and Atlantis
Legal Status:
Citizen of Olympus with a provisional Atlantean citizenship
Citizen of Olympus with a provisional Atlantean citizenship
Identity: The general populace of Earth is unaware of the existence of Poseidon except as a mythological character.
Other Aliases: Neptune (Roman name), Nethuns (Etruscan names), Seidon Reason, Poseidon Aegaeus (mortal aliases)
Place of Birth:
Mantineia, Arcadia
Mantineia, Arcadia
Marital Status: Married
Known Relatives: Cronus (father), Rhea (mother), Oceanus, Nereus, Proteus, Phorcys (uncles), Tethys, Ceto, Dione (aunts), Zeus, Hades, Chiron (brothers), Hera, Demeter, Hestia (sisters), Amphitrite (wife), Triton, Polyphemus, Arion, Percy Jackson (sons), Theseus, Antaeus, Orion, Nauplius (sons, deceased), Despoena, Charybdis, Rhode, Benthescyme, Holly Seacrest (daughters), Hercules, Hephaestus, Apollo, Ares, Hermes, Dionysus (nephews), Artemis, Athena, Aphrodite, Discord, Eileithyia, Hebe, Helen, Pandia, Persephone (nieces), Ariel, Aquata, Krista, Katrina, Kadela, Katana, Hydra, Pallas (deceased) (grand-daughters), Ouranus (grandfather), Gaea (grandmother),
Group Affiliations: The Gods of Olympus
Base of Operations: Aegae, formerly Mediterranean Atlantis and Olympus
First Appearance: Flash Comics #9 (historical), Tales to Astonish #70 (modern)
History: Poseidon is the son of Cronus, god of earth, and his wife, Rhea. Cronus and Rhea were of a race of extra-dimensional race of beings known as the Titans, off-spring of the sky-god Ouranus and the primeval earth-goddess Gaea, who ruled most of Ancient Greece and were worshipped Hestia, Hades, Poseidon, Hera and Demeter. (Later, legends erroneously claimed that Cronus had had actually swallowed his children and that they remained alive inside him until released by Zeus.)
While it is generally believed that Poseidon was one of the children who were imprisoned by Cronus, later legends claim Rhea had actually hid him among flocks of sheep grazing near Mantineia in the area that is now modern Greece. She then gave Cronus a young foal in Poseidon's place. Cronus accepted the deception without question since he had had another son, Chiron, born out of wedlock who was a centaur.
Poseidon was nursed by Capheira, a minor goddess, at Rhodes and raised by mysterious gods known as the Telchines who taught him in the use of his mystical powers and granted him his trident, a gift from the Cabeiri. Poseid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