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46_sro_1" sheetId="1" state="visible" r:id="rId1"/>
    <sheet name="qid_3246_sro_2" sheetId="2" state="visible" r:id="rId2"/>
    <sheet name="qid_3246_sro_3" sheetId="3" state="visible" r:id="rId3"/>
    <sheet name="qid_3246_sro_4" sheetId="4" state="visible" r:id="rId4"/>
    <sheet name="qid_3246_so_1" sheetId="5" state="visible" r:id="rId5"/>
    <sheet name="qid_3246_so_2" sheetId="6" state="visible" r:id="rId6"/>
    <sheet name="qid_3246_so_3" sheetId="7" state="visible" r:id="rId7"/>
    <sheet name="qid_3246_so_4" sheetId="8" state="visible" r:id="rId8"/>
    <sheet name="qid_3246_support_1" sheetId="9" state="visible" r:id="rId9"/>
    <sheet name="qid_3246_support_2" sheetId="10" state="visible" r:id="rId10"/>
    <sheet name="qid_3246_support_3" sheetId="11" state="visible" r:id="rId11"/>
    <sheet name="qid_3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female god (feminine form of Di-) represented by the earth or the fertile soil. Aphrodite herself was sometimes referred to as "Dione." Once the worship of Zeus had surpassed the oak-grove oracle at Dodona in popularity, some poets made him out to be the father of Aphrodite. Alternatively, Aphrodite was said to be a daughter of Zeus and Thalassa, a primordial sea goddess, since she was born of the Sea.
Marriage with Hephaestus
It is said that due to Aphrodite's immense beauty, Zeus was frightened that she would be the cause of violence between the other gods. To remedy this situation, Zeus married her off to Hephaestus, the dour, humorless god of smithing. In another version of this story, Hephaestus demands Aphrodite’s' hand as a ransom. Earlier on, Hera, Hephaestus' mother, threw him off Olympus because he was too ugly. As revenge, he trapped his mother in a magic throne, proclaiming that Aphrodite's hand in marriage would be the only means for Hera's release. Hephaestus was overjoyed at being married to the goddess of beauty and forged her beautiful jewelry, including the cestus, a girdle that made her even more irresistible to men.
Though Aphrodite is one of the few members of the Greek Pantheon who was actually married, she was frequently unfaithful to Hephaestus. Her unhappiness with her marriage caused Aphrodite to seek out companionship from others, most frequently the god of war Ares, but also Adonis, Anchises, and more. Incensed, Hephaestus set up a net with unbreakable links and placed it in the room in which his marital couch was kept. When Ares and Aphrodite bedded down on the couch during one of their many trysts, the net fell, trapping the lovers. Hephaestus proceeded to bring all the other Olympian gods together to mock the pair, and did not free Aphrodite and Ares until Poseidon promised Hephaestus that Ares would pay him reparations; however, both adulterers escaped as soon as the chains were lifted, and the promise was not kept.
According to Greek Mythology, Aphrodite had no children with Hephaestus but her prolific extramarital activities with both gods and mortal men allowed her to mother many children. With Ares, Aphrodite gave birth to Anteros and Eros, the gods of love, Harmonia, the goddess of Harmony, Himeros, the personification of sexual desire, as well as Deimos and Phobos, the gods of dread and fright, respectively. With Dionysus, Aphrodite bore the Charites or the "graces," who were from youngest to oldest Aglaea ("Beauty"), Euphrosyne ("Mirth"), and Thalia ("Good Cheer"). Homer wrote that these goddesses were part of the retinue of Aphrodite, and they usually accompany her in stories and depictions. By Aphrodite, Dionysus also sired Hymenaios, the god of marriage ceremonies, and Priapus, the fertility god with massive genitalia. With Hermes, Aphrodite gave birth to sons Hermaphroditus and Rhodos, as well as daughters Peitho, the goddess of seduction, Tyche, the goddess of protection, and Eunomia. Some traditions also claim that it was Hermes who sired Aphrodite's sons Eros and Priapus. Among mortals, Aphrodite had affairs with Adonis, Anchises, Butes, and Dinlas. With Adonis, Aphrodite bore a daughter, Beroe, while Anchises sired Aeneas, the Trojan hero, and Butes fathered Eryx, a reputed pugilist. Aphrodite was particularly protective of Aeneas. Aeneas was almost killed by Diomedes in the Trojan War, but Aphrodite entered the field of battle to save him, allowing Apollo to take him away to Pergamos for healing.
Aphrodite and Psyche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ic goddess of mother of Oedipus in Greek mythology: Juno: Roman name for This page will allow you to write your name from English texts into Greek with options to write your name or email phonetically using the Greek Script Writing. an old Greek name applied in the New Testament to Jesus' first Maggy Sasanow of the Centre for the Study of Ancient List of Ancient Demon Names. Roman name for the Greek Cronos, the planet was named by Johann Bode in 1781 after the ancient Greek deity of the sky Uranus, the father of Kronos Famous Hunters in Mythology A Knowledge Archive. These Greek Baby Names Are Perfect for Your love the country's culture — you have literally dozens of ancient-turned-modern Grecian baby names for to Words and names can be typed directly into the text box but it's important to note that each numbering system The ancient Greek word ευπορια (wealth Phoenician names are generally composite words with a specific meaning. To my knowledge, this is the first script of its kind published on the internet. The ancient Greeks called themselves the Hellenes. Pades. Old Norse Names; Greek; Greenlandic; Hebrew; Hungarian; Illyrian; Indian; The list of male names Hebrew Names German Cian/Cianán ~ Ancient, This name was borne in Greek mythology by a prince who led the Argonauts and found the 170 results found for "Greek baby names starting with t" Tabitha. Greek mythology names are quite common all over the world. Find and save ideas about Ancient greek names female on Pinterest. Shaman Names — 16 Comments Leslie Conton on April 4, the names Bean Feasa and Fear Feasa are the ancient spiritual healers of Ireland and do similar things to Names Fantasy-Style Names Modern Names Name Jumbler Name Mixer If you're using this generator, you might also find the Prophecy Generator useful. Derry: irish: Great lover, an ancient hero. In Ancient Greece, girls were given a version of boys' names, with a feminine ending. MACEDONIAN WOMEN. Greek Name Generator. Eryx: greek: Son of Aphrodite and Poseidon. I have Greek friends who look nothing like a person born of Mediterranean blood. ancient greek names generator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na php
https_ www.nexusmods.com
ako zmením svoju emailovú adresu na amazone
XmFo
lmKp
HZWMJ
YQxQA
Velikost trhu s deriváty otc
0,01 _ 10 ^ -6
Pandion married Zeuxippe of the Athens (born Naiad). They had 5 children: Erechtheus of Athens , Cecrops of Athens and 3 other children. Pandion passed away at death place .
He was later equated with the Orphic Dionysus, who was regards as the "first-born Dionysus" and was the child of Zeus and Persephone. The only recorded instance where Zagreus is used as a name for the Orphic Dionysus is in Nonnos' Dionysiacas. In the Orphics, Dionysus is generally … Zeuxippe 2 1/4 All Mighty Cat 3/4 Saint Fleur -- Broke well flashed speed on rail turn kept busy stretch (3) 1 $7,500 Year-54 Week-3 Day-3 Yellowstone Park (WY) Condition: Fast. Race 6 - 1 1/4 miles. Dirt. Arabian. 3 year olds.
Zeuxippe: And they care about your hat because? Old Man Death: It's part of the game. The badder the enemy, the badder the hat. Zeuxippe: But why?
Dirt. Arabian. 3 year olds. Colts and Geldings. NW2 Lifetime.
Genealogy profile for Zeuxippe Zeuxippe (deceased) - Genealogy Genealogy for Zeuxippe (deceased) family tree on Geni, with over 200 million profiles of ancestors and living relatives. Zeuxippe – Naiad nymph, daughter of Eridanos, wife of Pandion, mother of Procne, Philomela, Erechtheus and Butes. Nymph of the well of Athens. son of Teleon or Poseidon &amp; Zeuxippe, from Athens: Phalerus (Φάληρος) son of Alcon, from Athens: Eurytion (Εὐρυτίων) son of Irus &amp; Demonassa, from Phthia: Iphiclus (Ιφικλοιο) son of Thestius, from Aetolia: Phlias (Φλίας) son of Dionysus or Ceisus &amp; Araethyrea: Nauplius (Ναύπλιος) son of Clytoneus, from Argos Pandion and Zeuxippe had two daughters, Procne and Philomela, and twin sons, Erechtheus and Butes 1. But Pandion wasn't much of a father, he was much more interested in his kingdom, and when Athens went to war with Abdacus, Pandion called on Tereus, his neighbor in Thrace, and asked for help. Broteas – Mortal hunter, son of Tantalus and the nymph Dione, father of Tantalus (ii), and member of House of Atreus. Butes – Greek hero, son of Pandion (or Teleon) and the Naiad Zeuxippe, lover of Aphrodite and father of Eryx and Polycaon.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Discover the legends and myths surrounding Aphrodite. Aphrodite was the Greek goddess of love, beauty and passion. Aphrodite was the most beautiful of all the goddesses and was said to have sprung from the foam of the sea. Several of the Olympian gods wished to marry her but Zeus decided the matter strangely by giving her to Hephaestus, the ugliest of all the gods.
Aphrodite had a son named Eros, or Cupid, the god of love. He carried a bow and arrows, and if one of his arrows pierced the heart of a mortal, the person fell in love.
When the Roman Empire conquered the Greeks in 146BC, the Romans assimilated various elements from other cultures and civilisations, including the gods and goddesses that were worshipped by the Ancient Greeks. Many of the Greek gods and goddesses, such as Aphrodite, were therefore adopted by the Romans but were given Latin names. The Roman counterpart of Aphrodite was Venus.
Aphrodite was the most perfect of all females. the epitome of beauty. She had many lovers who included Ares, Dionysus, Hermes, Poseidon, Anchises, Adonis, Butes, Phaon, Phaethon.
Although Aphrodite had no children in her arranged marriage to Hephaestus she had many children by her lovers. The names of the children of Aphrodite included Anteros, Aeneas, Astynoos, Beroe, Deimos, god of terror, Eros, god of love, Eryx, the Erotes, Eunomia, Harmonia, Hermaphroditos, Himeros, Iakkhos, Peitho, Phobos, Pothos, Priapos, Rhodoe, Tyche, Herophilos and Lyros.
In Greek Mythology the principle Greek gods, that included Aphrodite, were referred to as the Twelve Olympians and lived on the summit of Mount Olympus which was protected by a special layer of clouds. The gods and goddesses who lived on Mount Olympus attended sumptuous banquets in the council-chamber of the gods and feasted on ambrosia (the food of the gods) and nectar (the drink of the gods). The names of the other Olympian gods were Zeus, Hera, Athena, Hestia or Dionysus, Apollo, Ares, Poseidon, Demeter, Artemis, Hephaestus and Hermes.
According to Greek mythology Aphrodite, the goddess of beauty and love, sprang from the foam of the sea. Zephyr, the Greek god of the west wind, wafted her along the waves to the Isle of Cyprus, where she was received and attired by the Seasons. The Seasons were three minor deities called the 'Horae' and were the goddesses of time. The Seasons led the beautiful Aphrodite to the assembly of the gods. All of the gods were charmed by her beauty, and each one demanded her for his wife. Zeus gave her to Hephaestus, in gratitude for the service he had given in forging thunderbolts. It is ironic that the most beautiful of all the goddesses became the wife of the most ill-favored of gods. Aphrod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glad his little girl shared his passion.
She’d stared up at the statue of the man. He was so handsome. The way the sculptor had angled his head made it feel as if he were gently smiling down at her. Maia had smiled back, immediately smitten.
Jim walked up to her and placed a hand on her back. He spoke in hushed tones. “He is the god Eryx, son of Aphrodite. He was in love with the mortal priestess of his temple. And she was…?”
“Chloe, silly. I know that,” she’d replied. After countless bedtime stories, she knew all the myths.
“Good girl,” he’d smiled. “And do you remember the story of Eryx and Chloe?”
“The bad goddess Nemesis killed Chloe because she was jealous.”
“And Eryx?”
“He was sad. Forever.” She’d rubbed her little tummy. “Daddy, I’m hungry.”
He’d laughed. “Of course you are. It’s late, sweet pea. Let’s get you some dinner. We’ll come back and see Eryx again.”
Maia’s face had fallen. As much as her belly was rumbling, she didn’t want to go. She liked the statue of the beautiful, smiling god. Even though, all of a sudden, he looked a little sad.
What happened next, Maia had never told her father. Never told anyone.
As she had followed her dad out of the gallery, she’d turned to look at Eryx one more time. Because she was five, and because it had seemed like a fun idea, she’d poked out her green-stained tongue and wagged it at him.
The statue had winked at her.
Now, as an adult, she knew the wink was probably just the overactive imagination of a precocious, little girl. Perhaps the fleeting shadow of one of the pigeons haunting the window ledges of the museum. But it had felt so real at the time. And now, every time she came to work in the gallery, she made a pit stop before the statue of Eryx.
“You’re such a spazz,” she told herself as she pulled her long brown hair into a messy ponytail on top of her head, affixing it with two crisscrossed pencils. “Get to work.”
She turned and seated herself before Poseidon and let out a sigh. With a gentle hand, she cupped the water god’s balls and inspected the extent of the cracks. She’d have to fill them in a little, as well as beginning a general cleaning of the statue. He was starting to show his age.
Soon, between conducting her inspection and making notes, she was lost in her work, oblivious to everything else around her. Once again, she gingerly touched Poseidon’s testes.
“How about inspecting mine?”
Maia jumped when the deep voice whispered in her ear. She snapped her head around, almost wrenching off the statue’s balls in the process. “Who’s there?”
There was no one. Beyond the entrance, Wally was still mopping, but had headphones on now and was mopping to the music on his iPod. He hadn’t heard her cry. The gallery was empty, peopled only by the many statues.
And right in front of her stood the statue of the god Eryx, still bearing the same grin as when she first saw him years ago. The grin which now appeared decidedly randy from her perspective.
“You,” she breathed, feeling her heartbeat regulate after her scare. “If any of you old rocks could find a way to talk, I should have guessed it would be you.” Dismissing the voice as a symptom of overwork and stress over the incoming director, Maia turned back to Poseidon.
Even with her back to Eryx, she felt a warm sensation along her spine. As if she was being watched.
Doing her best to ignore it, Maia continued her work.
Within minutes, she knew it wasn’t working. Her back was burning.
She should have expected it. She felt the same way each time she was in the presence of the Eryx statue. It wasn’t just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and became so frustrated at the heat that he shot an arrow at Helios, or Sun. The god, “in admiration of his courage”, gave Heracles the golden cup (boat) he used to sail across the sea from West to East each night. Heracles used it to reach Erytheia – a favourite motif of the vase-painters. Diodorus, on the contrary, claimed that Heracles raised a large fleet in Crete to sail against Chrysaor, the wealthy king of Iberia, and his three sons. Stesichorus, in the 6th century BCE, composed a Song of Geryon (Γηρυονηΐς), where he made the first reference to Tartessos, with the Hesperides nearby. Later Strabo reported the same location in his Geographica.
Medusa Bronze Plaque
Heracles’ way back home with the cattle was eventful. He crossed the Pyrenees that he himself had created when his beloved Pyrene bore a serpent and was so terrified that she fled to the woods where she died. Heracles created a tomb for her by piling up rocks, thus forming the mountain range. Arriving at Gaul, in the Monaco area, he turned away the previous gods. As a result, the temple of Heracles Mónoecos (single + house) was constructed on a promontory – called thus as it was the sole temple in what is now the Côte d’Azur. The Phocaeans built the colony Mónoecos there in the 6th century BCE. The only deep-water port in Monaco is dedicated to the great hero: Port Hercule. Heracles also founded the cities Alesia and Nemausus and became the father of the Celts. Reaching Liguria, two giants, Al(e)bion and Dercynus, Poseidon’s sons, attempted to carry off his oxen, but the hero killed them. In this fight, he was assisted by Zeus with a shower of stones. The Italian route was rather uneventful as far as the tip of the peninsula, near Rhegium, where an ox jumped into the sea and swam to Sicily. Eryx, another son of Poseidon, king of the homonymous city and also excellent boxer, appropriated it. Heracles fought with him and killed him in order to take the animal back. The only problem afterwards was when Hera made the cattle mad in Thrace. Heracles was obliged to go as far as the Hellespont to recover the oxen, and take them to king Eurystheus, who sacrificed them to Zeus’ sister-wife.
Oceanus, Roman mosaic at Ossonoba, modern Faro
● The Hesperides (Ἑσπερίδες) in Hellenic mythology were nymphs, aficionadas of singing, who tended a blissful garden in a far western corner of the world, near the Atlas Mountains in northwestern Africa, at the edge of the Oceanus encircling the Oecumene. They were three daughters of Hesperus, the Evening Star of the planet Venus or Vesper (just like other Greek triads, such as the Graces and Moerae, Fates): Aegle (“dazzling light”), Arethusa (“waterer”), Erytheia (“red one”). The Garden of the Hesperides was Hera’s orchard in the Occident, where either a single tree or a grove of immortality-giving “golden apples” grew. In later years, it was thought that they might have actually been oranges, a fruit unknown to Europe and the Mediterranean before the Middle Ages. Under this assumption, the Hellenic botanical name for all citrus species is ἑσπεριδοειδῆ (“hesperidoids”) – implying that they have come from the Occident, while in reality their origin is in the Orient (Southeast Asia).(a)
A traditional Rabelo boat in the Douro used for centuries
to transport people and goods, mainly wine
(a) In some languages, the orange is named after Portugal, the former main source of imports: Greek portokali (πορτοκάλι), Bulgarian and Slav-Macedonian portokal, Romanian portocală, Georgian phortokh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As a tenth labour he was ordered to fetch the kine of Geryon from Erythia.1 Now Erythia was an island near the ocean; it is now called Gadira.2 This island was inhabited by Geryon, son of Chrysaor by Callirrhoe, daughter of Ocean. He had the body of three men grown together and joined in one at the waist, but parted in three from the flanks and thighs.3 He owned red kine, of which Eurytion was the herdsman and Orthus,4 the two-headed hound, begotten by Typhon on Echidna, was the watchdog. So journeying through Europe to fetch the kine of Geryon he destroyed many wild beasts and set foot in Libya,5 and proceeding to Tartessus he erected as tokens of his journey two pillars over against each other at the boundaries of Europe and Libya.6 But being heated by the Sun on his journey, he bent his bow at the god, who in admiration of his hardihood, gave him a golden goblet in which he crossed the ocean.7 And having reached Erythia he lodged on Mount Abas. However the dog, perceiving him, rushed at him; but he smote it with his club, and when the herdsman Eurytion came to the help of the dog, Hercules killed him also. But Menoetes, who was there pasturing the kine of Hades, reported to Geryon what had occurred, and he, coming up with Hercules beside the river Anthemus,8 as he was driving away the kine, joined battle with him and was shot dead. And Hercules, embarking the kine in the goblet and sailing across to Tartessus, gave back the goblet to the Sun.
And passing through Abderia9 he came to Liguria,10 where Ialebion and Dercynus, sons of Poseidon, attempted to rob him of the kine, but he killed them11 and went on his way through Tyrrhenia. But at Rhegium a bull broke away12 and hastily plunging into the sea swam across to Sicily, and having passed through the neighboring country since called Italy after it, for the Tyrrhenians called the bull italus,13 came to the plain of Eryx, who reigned over the Elymi.14 Now Eryx was a son of Poseidon, and he mingled the bull with his own herds. So Hercules entrusted the kine to Hephaestus and hurried away in search of the bull. He found it in the herds of Eryx, and when the king refused to surrender it unless Hercules should beat him in a wrestling bout, Hercules beat him thrice, killed him in the wrestling, and taking the bull drove it with the rest of the herd to the Ionian Sea. But when he came to the creeks of the sea, Hera afflicted the cows with a gadfly, and they dispersed among the skirts of the mountains of Thrace. Hercules went in pursuit, and having caught some, drove them to the Hellespont; but the remainder were thenceforth wild.15 Having with difficulty collected the cows, Hercules blamed the river Strymon, and whereas it had been navigable before, he made it unnavigable by filling it with rocks; and he conveyed the kine and gave them to Eurystheus, who sacrificed them to Hera.
1 As to Herakles and the cattle of Geryon, see Hes. Th. 287-294ff.; Hes. Th. 979-983; Pind. Frag. 169(151) ed. Sandys; Hdt. 4.8; Plat. Gorg. 484b; Diod. 4.17ff.; Paus. 3.18.13, Paus. 4.36.3; Quintus Smyrnaeus, Posthomerica vi.249ff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your male cat.
50 Best Greek Mythology Cat Names for male cats
Abraxas: Abraxas is a mystical Greek word. Greeks thought this word had magical powers.
Achilles: Achilles means thin-lipped, and he was one of the most famous Greek heroes. He had incredible strength and remarkable bravery.
Adonis: Means lord in Greek. Adonis was a name often related to masculine beauty.
Ajax: Is another Greek hero who appeared in Homer’s Iliad. His other name was Ajax the Great.
Apollo: Apollo was the son of Zeus and Leto and twin brother of Artemis. He was the God of music, the sun, medicine, and poetry.
Argo: Argo was the ship’s name where Jason sailed on his search for the Golden Fleece.
Ares: Ares was the Greek God of war and one of the 12 Olympians. He was the son of Zeus and Hera.
Atlas: Atlas is a mythological Greek titan responsible for holding up the heavens for eternity.
Cadmus: Cadmus was another mythical hero, son of King Agenor and the founder of Thebes. Cadmus means one who excels in Greek.
Castor: Castor means pious one in Greek and defines one of the twins making up the Gemini constellation.
Cronus: Cronus was the youngest son of Gaea and Uranus. He was a leader of the first generation of Titans.
Damon: Damon was a mythological Greek legend; he stands for loyalty and unselfishness.
Dionysius: Dionysius was the Greek god of the grape harvest, wine and winemaking, fertility, theatre, religious ecstasy, and ritual madness. He represents freedom.
Endymion: He was a handsome figure from Greek mythology. He got his beauty from his father, Zeus, and is associated with beauty and love.
Eros: Eros means desire in ancient Greek.
Eryx: Eryx was the son of Poseidon and Aphrodite. He was a king in Sicily. Eryx was an excellent boxer.
Evander: Evander was the son of goddess Carmentis and the God Hermes.
Griffin: A griffin was a mythical creature with an eagle’s head and wings and a lion’s body and tail.
Hades: Hades was the brother of Zeus and Poseidon. King of the dead. Hades means unseen.
Hector: Hector means holding fast in Greek. He was a hero who fought during the Trojan War.
Helios: Helios was the famous Greek Titan god of the sun. He represents the rising and setting of the sun.
Heracles: was one of the most celebrated heroes in Greek mythology. He was famous for his incredible strength and endurance, which earned him his immortal place in Olympus.
Hermes: Hermes was the messenger god.
Homer: Homer was a famous poet, and two of his greatest works are the Iliad and the Odyssey.
Icarus: Icarus got wax wings to escape the island of Crete, but he flew too close to the sun, and they melted.
Jason: Jason means to heal in Greek. Jason was the leader of the Argonauts when they went to search for the Golden Fleece.
Leander: means lion-man in ancient Greek. Leander was powerful and famous for swimming across the Hellespont each night.
Morpheus: Morpheus was the Greek God of sleep and dreams.
Nereus: Nereus was the father of the sea nymphs in Greek mythology.
Oceanus: According to Greek legends, Oceanus was a Titan who ruled over the ocean.
Odysseus: Odysseus means wrathful in Greek.
Olimpio: Olimpio means from Mount Olympus in ancient Greek.
Orion: Orion was a hunter who pursued Atlas’ seven daughters. When the goddess Artemis killed him, Zeus cast him to the sky to be the brightest constellation.
Orpheus: Orpheus was a legendary Greek musician and poet.
Pan: Pan means shepherd or flock in ancient Greek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Gaea, or an Oceanid, daughter of Oceanus and Tethys. But according to Hesiod, she was earlier deity than the Olympians.
When the Titan Cronus castrated his father (Uranus) and flung his genitals into the sea near the island of Cythera, the blood and semen caused foam to gather and float across the sea to the island of Cyprus. For this reason, Aphrodite was often called Cythereia, and Cyprian or Cypris, after her two holy islands. There, Aphrodite rose out of the sea from the foam (hence her name came from the word aphros, which means “foam”). She had experienced no infancy or childhood. She was born a grown, young woman. See Creation about Aphrodite’s birth.
Aphrodite was married to Hephaestus but had numerous affairs with gods and mortals. The most notorious of these affairs was her long dalliance with Ares.
To Ares, she was said to have become the mother of Anteros (Passion), Eros (Love), Deimus (Fear), Phobus (Panic) and Harmonia, wife of Cadmus of Thebes. Only later myths say that Eros was her son. According to Hesiod, Eros came to existence, with Gaea and Tartarus, from the void known as Chaos.
Hephaestus knew that Aphrodite was having a long term affair with Ares, so he decided to punish them. During his apparent absence, Hephaestus trapped the guilty pair in the bedchamber that he shared with the love goddess. Ares and Aphrodite hanged suspended in a golden net, without a stitch of clothes upon them. Hephaestus invited the other Olympians to witness the humiliated adulterers. They were the source of amusement and ridicules. Hephaestus wanted to leave them trapped in his net but he reluctantly released them on the insistence of Poseidon who admired the beauty of Aphrodite and paid reparations in return for her and her lover’s freedom. Aphrodite rewarded Poseidon, by sleeping with the sea god, whence she became mother of Eryx. See Love and War Bound.
However, in Apollonius of Rhodes’ Argonautica, Eryx’s father was Butes, an Argonaut. Butes was the hero who jumped overboard from the Argo, when he heard the song of the Sirens. Aphrodite saved him, by spiriting the hero away to Sicily, where Butes founded the city of Lilybaeum, on the west coast. There, Butes became her lover, and she bore Eryx. Eryx was the boxer who later challenged strangers to fight with him, until Heracles killed him.
Hermes also admired Aphrodite’s beauty but she wasn’t interested in a sexual relationship with the herald god. Hermes was so depressed with longing that Zeus decided to intervene on behalf of his son. Zeus sent an eagle that stole Aphrodite’s favourite pair of sandals. Aphrodite had to retrieve the sandals from Hermes. So Aphrodite surrendered to Hermes’ lust and became mother of a son, named Hermaphroditus.
Through the wine god Dionysus, Aphrodite was the mother of Priapus (Priapos), the god of fertility.
She had several mortal lovers. The most famous was Adonis, son of Cinyras and his own daughter Myrrha (Smyrna), according to Ovid. However, according to Apollodorus, Adonis was the son of King Theias of Assyria and his own daughter Smyrna. Whichever parents Adonis belonged to, he was conceived through incest, caused by Aphrodite. Hesiod says that Adonis was the son of Phoenix and Alphesiboia.
According to Apollodorus, Aphrodite punished Smyrna (Myrrha) for failing to honour her. The goddess made Smyrna fall in love with her own father. She secretly shared her father’s bed for twelve nights, before Theias discovered the forbidden sin he had unw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