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6_sro_1" sheetId="1" state="visible" r:id="rId1"/>
    <sheet name="qid_3256_sro_2" sheetId="2" state="visible" r:id="rId2"/>
    <sheet name="qid_3256_sro_3" sheetId="3" state="visible" r:id="rId3"/>
    <sheet name="qid_3256_sro_4" sheetId="4" state="visible" r:id="rId4"/>
    <sheet name="qid_3256_so_1" sheetId="5" state="visible" r:id="rId5"/>
    <sheet name="qid_3256_so_2" sheetId="6" state="visible" r:id="rId6"/>
    <sheet name="qid_3256_so_3" sheetId="7" state="visible" r:id="rId7"/>
    <sheet name="qid_3256_so_4" sheetId="8" state="visible" r:id="rId8"/>
    <sheet name="qid_3256_support_1" sheetId="9" state="visible" r:id="rId9"/>
    <sheet name="qid_3256_support_2" sheetId="10" state="visible" r:id="rId10"/>
    <sheet name="qid_3256_support_3" sheetId="11" state="visible" r:id="rId11"/>
    <sheet name="qid_3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of coffee, the amount you drink, when you drink it, your overall biological makeup, and so on For more details on the diverse benefits and risks of coffee see All About Coffee Coffee is a complex mixture of chemicals Its a major source of caffeine, the worlds most widely used stimulant drug.
monkeys, hippos, orangutans, ha, shall we come to the banquet or to the safari park? I just dont understand why they are still dressed like people who come out Wellbutrin Increased Energy mixed.
he Wellbutrin Increased Energy ran over Sixth Uncle Gao Ke raised his head with a dazed expression, wondering whats the matter Whats the matter, how come another child popped up This is.
A man who truly relies on his strong will and tenacity in his hands, his ideals, and everything he can master, and he deserves to be respected So I didnt make a Wellbutrin Increased Energy shot.
Wellbutrin Increased Energy the wounds caused by the artifacts would have ancient 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guests.[2]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 can you let fierce tigers out of their cages?" Emperor Wenx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Last updated
(Bei) Qi Wuchengdi ((北)齊武成帝)
Family name:Gao (高, gāo)
Given name:Zhan (湛, zhàn or dān)
Temple name:Shizu (世祖, shì zǔ)
Posthumous name:Wucheng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 [1]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 [note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and Demon Seeds are mysterious, but in essence they are just excavating and releasing part of the spirituality of the primordial spirit, organically combining with innate vitality and death energy, and applying it to martial arts and life.
Once the air battle starts, his falcons will definitely lose more than win, and a wise man will not do weight loss supplements work reddit it.
I think it was the blessing of the Buddha, so good, so good Thank you Zen master, thank you Over The Counter Diet Pills weight loss supplements work reddit Zen master The shepherd boy bowed happily, but when he turned around, he grabbed the lambs one by one, broke off their hind legs, glanced at a certain place, and said happily That s great, they are all male Then he helped the unsteady lamb to the ewe s body to nurse.
According to Shi Zhixuan s in depth contact with Buddhism in recent years, the true meaning of martial arts contained in how quickly will you lose weight with intermittent fasting Doctor Approved Weight Loss Supplement the posture of the five hundred arhats in Dashi Temple is likely to be the most original and profound Tianzhu martial arts in China.
He had already heard about the Quanzhen Sect s secret development of firearms at Lotus Peak, and he also knew that the master craftsmen at Lotus Peak were weight loss supplements work reddit only designing designs and researching forging methods, while the real mass manufacturing of firearms and armour.
Unexpectedly, this sneaky guy who claims to be the master of Butian Pavilion has already entered the supplements to help with weight loss and muscle gain high level swordsmanship method.
In the Qingshi square on the east side of Yicheng Temple, more than forty young and strong monks lined up, practicing fists and kicks together, exhaling and singing.
Even he himself killed countless people for Gao Huan, Gao Cheng, Gao Yang, Gao Yan, Gao Zhan, Gao Wei and other Northern Qi emperors.
The generals watching couldn t help looking at each how do prescription diet pills work other, the corners of their mouths twitched, wanting to laugh but not daring to.
She is a full round aura ball that transcends the dimension of time and space and flows instinctively with colorful strange lights.
However, the only thing that has puzzled Yue weight loss supplements work reddit Shougan for many years weight loss supplements work reddit is that apart from Yue Buqun teaching him to practice the two internal skills of Shenzhao Jing and Hunyuan Gong, in terms of swordsmanship, he only let him practice the sword cutting technique and the Songshan sword repaired by Yue Buqun himself.
Seeing this, the corners of Venerable Emperor Xin s eyes froze, such a densely condensed sword energy, even his higher Buddhist true power would be difficult to break easily.
Therefore, the way of art is a branch of the way of life. The mystery here, which not only accommodates vertical and horizontal techniques, but is not limited by vertical and horizontal techniques, is indeed beyond this volume Heavenly Demon does fasting actually help lose weight Strategies.
With one against four, he killed four people in danger, her beautiful eyes flashed, and she was eager to try.
After searching repeatedly unwillingly, Yue Shan had to accept the reality.
As expected, Yue Lingshan immediately retreated to defend. At the same time, the sword moved with her, and her body turned with the sword, forming multiple sword shadows around her body, forming a circle of swords connected end to end, firmly surrounding herself.
A long figure in a green robe stood quietly among the withered grass.
On weekdays, it s okay for him to stand in front with the invincible Dugu Nine Swords, but once he competes with others for weight loss supplements work reddit internal strength, or encounters the tit for tat energy of ice true energy, the mixed nature of pure Yang true energy will immediately reveal its original shape Bi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at the age of 31,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Gao Wei (高緯) (557–577), often known in history as Houzhu of Northern Qi ((北)齊後主), courtesy name Rengang (仁綱), sometimes referred to by his later Northern Zhou-created title of Duke of Wen (溫公), was an emperor of Northern Qi. During his reign, Northern Qi's imperial administration was plunged into severe corruption and wastefulness, with the military suffering after Gao Wei killed the great 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Emperor of Northern Qi
ReignJune 8, 565[1][2] – February 4, 577[1][3]
PredecessorEmperor Wucheng
SuccessorGao Heng
BornMay 29, 556[4][1]
Died577[3]
ConsortsLady Hulü
Lady Hu of Anding
Mu Xieli
Feng Xiaolian
IssueGao Heng
Gao Shande
Gao Maide
Gao Zhiqian
Full name
Era dates
Tiāntǒng (天統) (565-569)
Wǔpíng (武平) (570-576)
Lónghuà (隆化)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 xml:space="preserve">
    Is There A Pill To Make You Lose Weight Fast, Do Orlistat Work
    On this page
      Beyond Keto Pills and Lose Weight After Stopping Birth Control Pill, do orlistat work Hiram Medical Weight Loss, things to eat to make you lose weight fast.
      Suddenly, one of them blew a sharp whistle, huh The horse under Linghu Chong s crotch stood up in response to the sound, and shook him violently.
      The sharp eyes hidden in the cleanliness, through the sparse and thin snow curtain, combined with the induction of the Zen heart, can fully grasp the grand layout of the entire temple.
      Dongfang Bubai also put on a scarlet robe, his face became more delicate and more handsome, his skin was fair and ruddy, and his radiance was like jade, which was more beautiful than the beauties of the maids do orlistat work carefully selected by his subordinates.
      Except for a few decent people, the private lives of most people in the Demon Sect are quite chaotic.
      Needless to say, good teachers are hard to find And like Mr. Zhao, who can make students unknowingly immerse themselves in the knowledge he thinks and speaks, Diet Plans For Women do orlistat work it is simply more terrifying than any spell of obsession No wonder some medical weight loss center new york eminent Buddhist monks can forcibly convert believers and brainwash them snort A do orlistat work cold snort interrupted Yue Buqun s contemplation, and when he looked up, there was a beautiful woman Cast Turismo do orlistat work in red standing in front of the gate, as if she didn t want him to go out smoothly Senior Sister Mei Niang weight loss healthy is well, I m leaving after my studies are over, I don t dare to bother my senior sister to see you off Yue Buqun said respectfully, as if he had nothing to do with her.
      He had successively served the monarchs of Gao Huan, Gao Cheng, Gao Yang, Gao Yan, Gao Zhan, and Gao Wei.
      The journey is long and arduous, and it is really difficult to compare with outsiders All of a sudden, Shi Zhixuan gradually felt that every bit of life in the mountains and fields around the waterfall and pool had a connection with him.
      Yue Buqun turned his head and smiled, holding the reins and the young warrior with his right hand, accumulating pure yang energy in his left hand, he tapped nine times on the horse s belly with his yang finger, penetrating the viscera The horse s body was shaken, and suddenly it raised its hooves and galloped like an arrow.
      The stabbing of Shi Zhixuan was changing a lot. It seemed slow, but in fact it was faster than thunder, a shocking hand knife.
      At this moment, Shi Zhixuan s whole body s clothes suddenly swirled in the water, hunting wildly, the mist from the waterfall swirled around him, hypomacene drug for weight loss the scene was extremely strange.
      One meat, four vegetables and one soup, with good color and fragrance, Mr.
      But Wen Gaowei shouted excitedly in the crowd Hurry up and pay me, one do orlistat work thousand gold per person Close to the gate of the palace, the line of sight was blocked, and the civil servant in the scarlet robe came back to his senses.
      The woman was killed so dangerously that the situation was completely reversed.
      After a few years, he will Diet Plans For Women do orlistat work take part in the martial arts. If he meets a master, just learn stereotyped writing from a teacher, and enter the official career from the road of imperial Diet Plans For Women do orlistat work examinations, so that you can become a general and become a minister, which is not as narrow as the road of martial arts Shen Yourong expressed his heart and spirit, but he bluntly said that he has the ambition to become a general and become a minister Immediately, Shen Yourong s face became solemn, straightened his figure, and bowed his hands,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ity Zero. Appetite suppressants can provide the missing piece to the weight loss puzzle that enables people to finally say no to the latest fad diet and stick to tried and true principles of less food. The emperor, please Cui Jishu walked behind the emperor, and above the hall, Best Beachbody Workout To Burn Fat there was anotherholding the emperor to make the princes. A regular exercise habit, good sleep hygiene, managing stress levels, and a diet that includes plenty of fiber, water, and protein will go a very, very long way to helping keep your appetite and hunger hormones in check. Is the heart like the Pharmaceutical Appetite Suppressant world, so vast? The tree man made a loud and dull voice, and the Proseu within, immediately began to release the root cause. I realised I couldnt do up my seatbelt on a flight, that was a shocking moment for me Under the guidance of my endocrinologist, Ive been taking Saxenda for four months. as it may cause insomnia If you take insulin for diabetes, let your doctor know before you take phentermine, as you may need to adjust your insulin dose. and Im not embarrassed about it any longer Alex, 34 Id just turned 30, was working horrendous hours in a highly stressful job and my health became a second priority I have always been a bit overweight and I was living off takeaway and convenient food options. One by one, geometric mirrors with complex patterns appear in the top, bottom, front, Glycine Supplement And Weight Loss back, left, right, and six directions! A mixture of triangles and circles, four The mixture of edges and circles, embellished with elemental runes of various colors. Side effects It can cause bloating, flatulence and soft stools, and can interfere with some oral medications if taken at the same time It is important Best Beachbody Workout To Burn Fat to take glucomannan about a half an hour before meals. On the one hand, if he is still alive, even if someone wants to rebel, he will be afraid On the other hand, this period of time can help Gao Wei cultivated his power even if he died one day there would be no worries Ill think about it He took another sip of the wine glass that Best Beachbody Workout To Burn Fat was on the table. Of course, he didnt mention the civilization destroyer He just said that Mother Mana was trapped in the cracks of a certain dimension because of an important thing He was sent out to obtain what he Weight Loss Drugs Sketchy Pharm needed The crystal of eternity. full Looking at the naked body with two huge masses of flesh on his body, Ling Xuan took his body away Now he was near the lair of the Best Beachbody Workout To Burn Fat mothers brain and flew into the sky After a few minutes, he Best Beachbody Workout To Burn Fat saw the huge mountain of the mothers brain body of. looking at the two or three volumes of Huang Ting, all along the way is long physiology, the corners of the world Best Beachbody Workout To Burn Fat are spring, accompanied by singing. Moon gemstones, moonlight crystals, dream moon cold stones, a dozen flawless moon white stones, Best Beachbody Workout To Burn Fat are enough to make a magic weapon of the month attribute Its a pity that these are gems, not metals. this is the ice treasure naturally born with the origin of the world when the plane was born from the aura of the Great Meng! Ling Xuan looked forward in surprise, stepping on an ironblue metal platform under his feet. He solemnly held the Best Over The Counter Diet Pills At Rite Aid jade bottle in his hand, smiled and said This is a precious waterwhite jade, a magic item made, named Jade Crystal Bottle. In this way, the three of them entered through the Best Beachbody Workout To Burn Fat main gate of the palace, Gao Zhan walked in the front, Chang Gong and Zixuan followed From the Yunlongmen to the Beigong. Not long ago, the third brother was pleased with his son, and he was very proud of his life, and was looking for a good day to give him a good baby The son organizes a banquet to celebrate his birthday, and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Empress Dowager Hu (Northern Qi)
From Wikipedia, the free encyclopedia
  (Redirected from Empress Hu (Wucheng))
Jump to navigation Jump to search
Empress Hu (胡皇后, personal name unknown) was an empress consort and empress dowager of the Chinese dynasty Northern Qi. Her husband was Emperor Wucheng (Gao Zhan). She was the empress dowager during the reign of her son Gao Wei.
Background[edit]
Her father was the Northern Wei official Hu Yanzhi (胡延之), and her mother was the daughter of Lu Daoyue (盧道約). She was not Gao Zhan's first wife, as Gao Zhan, then the Duke of Changguang under Eastern Wei, married a daughter of Rouran's Khan Yujiulü Anluochen, titled the Princess Linhe, in 544 as his wife. (It is not known whether he later divorced the Princess Linhe or if she died.) During the reign of Gao Zhan's brother Emperor Wenxuan, the first emperor of Northern Qi, Gao Zhan, then the Prince of Changguang, married Lady Hu as his wife. She bore him two sons, Gao Wei and Gao Yan.
As empress and "retired empress"[edit]
Gao Zhan took the throne (as Emperor Wucheng) in 561 upon the death of another brother, Emperor Xiaozhao. He created her empress, and created her son Gao Wei crown prince. However, both Emperor Wucheng and she favored their other son, Gao Yan, more, believing him to be more intelligent and resolute.
Empress Hu was alleged to be promiscuous, even during Emperor Wucheng's reign. She was said to have initially engaged in sexual relations with her eunuchs—although, in light of their being previously castrated, the traditional historians used the term xiexia (褻狎, "immoral games") rather than "adultery" to describe her acts with them. Later, with one of his officials, He Shikai, gaining great favors with him and allowed to enter the palace at all times, she engaged in a sexual relationship with He Shikai.
In 565, Emperor Wucheng, believing in astrological signs that the imperial reign would be changed, passed the throne to Gao Wei. He took the title of Taishang Huang (retired emperor), while creating Empress Hu the title of Taishang Huanghou ("retired empress").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高緯
Emperor of Northern Qi
ReignJune 8, 565[1][2] – February 4, 577[1][3]
PredecessorEmperor Wucheng
SuccessorGao Heng
BornMay 29, 556[4][1]
Diedc.November 577 (aged 21)[3]
ConsortsLady Hulü
Lady Hu of Anding
Mu Xieli
Feng Xiaolian
IssueGao Heng
Gao Shande
Gao Maide
Gao Zhiqian
Full name
Era dates
Tiāntǒng (天統) (565-569)
Wǔpíng (武平) (570-576)
Lónghuà (隆化) (577)
Regnal name
Heavenly King Shouguo (守國天王)
(adopted after abdicating in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 asked Emperor Wucheng, "My brother is weak in personality. How can he lead the empire?" Both Emperor Wucheng and Retired Empress Hu considered deposing Gao Wei and making Gao Yan emperor, but did not actually do so.
Around the year 569, Emperor Wucheng suffered a major illness and died suddenly, after entrusting the important matters to He Shikai.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